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60" windowWidth="15180" windowHeight="9345"/>
  </bookViews>
  <sheets>
    <sheet name="Sheet1" sheetId="1" r:id="rId1"/>
    <sheet name="Sheet2" sheetId="2" r:id="rId2"/>
    <sheet name="Sheet3" sheetId="3" r:id="rId3"/>
  </sheets>
  <calcPr calcId="125725"/>
</workbook>
</file>

<file path=xl/comments1.xml><?xml version="1.0" encoding="utf-8"?>
<comments xmlns="http://schemas.openxmlformats.org/spreadsheetml/2006/main">
  <authors>
    <author>Instructional Technology</author>
  </authors>
  <commentList>
    <comment ref="I3" authorId="0">
      <text>
        <r>
          <rPr>
            <b/>
            <sz val="8"/>
            <color indexed="81"/>
            <rFont val="Tahoma"/>
          </rPr>
          <t>What is the official residence of the US President?</t>
        </r>
      </text>
    </comment>
    <comment ref="F4" authorId="0">
      <text>
        <r>
          <rPr>
            <b/>
            <sz val="8"/>
            <color indexed="81"/>
            <rFont val="Tahoma"/>
          </rPr>
          <t>Who was the first US President?</t>
        </r>
      </text>
    </comment>
    <comment ref="G4" authorId="0">
      <text>
        <r>
          <rPr>
            <b/>
            <sz val="8"/>
            <color indexed="81"/>
            <rFont val="Tahoma"/>
          </rPr>
          <t>Who was the second US President?</t>
        </r>
      </text>
    </comment>
    <comment ref="L7" authorId="0">
      <text>
        <r>
          <rPr>
            <b/>
            <sz val="8"/>
            <color indexed="81"/>
            <rFont val="Tahoma"/>
          </rPr>
          <t>I ran in the Chicago Marathon _____.</t>
        </r>
      </text>
    </comment>
    <comment ref="N9" authorId="0">
      <text>
        <r>
          <rPr>
            <b/>
            <sz val="8"/>
            <color indexed="81"/>
            <rFont val="Tahoma"/>
          </rPr>
          <t>Chicago is in the state of</t>
        </r>
      </text>
    </comment>
    <comment ref="H11" authorId="0">
      <text>
        <r>
          <rPr>
            <b/>
            <sz val="8"/>
            <color indexed="81"/>
            <rFont val="Tahoma"/>
          </rPr>
          <t>Spanish queen who funded Columbus' voyage to find the new world.</t>
        </r>
      </text>
    </comment>
  </commentList>
</comments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8"/>
      <color indexed="81"/>
      <name val="Tahoma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1">
    <cellStyle name="Normal" xfId="0" builtinId="0"/>
  </cellStyles>
  <dxfs count="3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161924</xdr:colOff>
      <xdr:row>2</xdr:row>
      <xdr:rowOff>219075</xdr:rowOff>
    </xdr:from>
    <xdr:ext cx="5129475" cy="655885"/>
    <xdr:sp macro="" textlink="">
      <xdr:nvSpPr>
        <xdr:cNvPr id="2" name="Rectangle 1"/>
        <xdr:cNvSpPr/>
      </xdr:nvSpPr>
      <xdr:spPr>
        <a:xfrm rot="1131041">
          <a:off x="4248149" y="847725"/>
          <a:ext cx="5129475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3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Name</a:t>
          </a:r>
          <a:r>
            <a:rPr lang="en-US" sz="36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That President!</a:t>
          </a:r>
          <a:endParaRPr lang="en-US" sz="36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</xdr:col>
      <xdr:colOff>38100</xdr:colOff>
      <xdr:row>11</xdr:row>
      <xdr:rowOff>156338</xdr:rowOff>
    </xdr:from>
    <xdr:to>
      <xdr:col>6</xdr:col>
      <xdr:colOff>142875</xdr:colOff>
      <xdr:row>15</xdr:row>
      <xdr:rowOff>161926</xdr:rowOff>
    </xdr:to>
    <xdr:pic>
      <xdr:nvPicPr>
        <xdr:cNvPr id="3" name="Picture 2" descr="american_flag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3471038"/>
          <a:ext cx="1676400" cy="1262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84"/>
  <sheetViews>
    <sheetView tabSelected="1" workbookViewId="0">
      <selection activeCell="C3" sqref="C3"/>
    </sheetView>
  </sheetViews>
  <sheetFormatPr defaultRowHeight="24.95" customHeight="1"/>
  <cols>
    <col min="1" max="5" width="4.7109375" style="2" customWidth="1"/>
    <col min="6" max="17" width="4.7109375" style="1" customWidth="1"/>
    <col min="18" max="18" width="4.7109375" style="3" customWidth="1"/>
    <col min="19" max="30" width="4.7109375" style="4" customWidth="1"/>
    <col min="31" max="31" width="4.7109375" style="5" customWidth="1"/>
    <col min="32" max="16384" width="9.140625" style="2"/>
  </cols>
  <sheetData>
    <row r="1" spans="1:30" ht="13.5" customHeight="1">
      <c r="A1" s="13"/>
      <c r="B1" s="13"/>
      <c r="C1" s="13"/>
      <c r="D1" s="13"/>
      <c r="E1" s="13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24.95" customHeight="1">
      <c r="A2" s="13"/>
      <c r="B2" s="13"/>
      <c r="C2" s="13"/>
      <c r="D2" s="13"/>
      <c r="E2" s="13"/>
      <c r="F2" s="8"/>
      <c r="G2" s="8"/>
      <c r="H2" s="8"/>
      <c r="I2" s="14"/>
      <c r="J2" s="8"/>
      <c r="K2" s="8"/>
      <c r="L2" s="8"/>
      <c r="M2" s="8"/>
      <c r="N2" s="8"/>
      <c r="O2" s="8"/>
      <c r="P2" s="8"/>
      <c r="Q2" s="8"/>
      <c r="R2" s="8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4.95" customHeight="1">
      <c r="A3" s="13"/>
      <c r="B3" s="13"/>
      <c r="C3" s="13"/>
      <c r="D3" s="13"/>
      <c r="E3" s="13"/>
      <c r="F3" s="8"/>
      <c r="G3" s="8"/>
      <c r="H3" s="8"/>
      <c r="J3" s="8"/>
      <c r="K3" s="8"/>
      <c r="L3" s="8"/>
      <c r="M3" s="8"/>
      <c r="N3" s="8"/>
      <c r="O3" s="8"/>
      <c r="P3" s="8"/>
      <c r="Q3" s="8"/>
      <c r="R3" s="8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4.95" customHeight="1">
      <c r="A4" s="13"/>
      <c r="B4" s="13"/>
      <c r="C4" s="13"/>
      <c r="D4" s="13"/>
      <c r="E4" s="13"/>
      <c r="P4" s="8"/>
      <c r="Q4" s="8"/>
      <c r="R4" s="8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ht="24.95" customHeight="1">
      <c r="A5" s="13"/>
      <c r="B5" s="13"/>
      <c r="C5" s="13"/>
      <c r="D5" s="13"/>
      <c r="E5" s="13"/>
      <c r="F5" s="8"/>
      <c r="G5" s="9"/>
      <c r="H5" s="8"/>
      <c r="I5" s="9"/>
      <c r="J5" s="8"/>
      <c r="K5" s="8"/>
      <c r="L5" s="9"/>
      <c r="M5" s="8"/>
      <c r="N5" s="8"/>
      <c r="O5" s="8"/>
      <c r="P5" s="8"/>
      <c r="Q5" s="8"/>
      <c r="R5" s="8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ht="24.95" customHeight="1">
      <c r="A6" s="13"/>
      <c r="B6" s="13"/>
      <c r="C6" s="13"/>
      <c r="D6" s="13"/>
      <c r="E6" s="13"/>
      <c r="F6" s="8"/>
      <c r="H6" s="8"/>
      <c r="J6" s="8"/>
      <c r="K6" s="8"/>
      <c r="M6" s="8"/>
      <c r="N6" s="8"/>
      <c r="O6" s="8"/>
      <c r="P6" s="8"/>
      <c r="Q6" s="8"/>
      <c r="R6" s="8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4.95" customHeight="1">
      <c r="A7" s="13"/>
      <c r="B7" s="13"/>
      <c r="C7" s="13"/>
      <c r="D7" s="13"/>
      <c r="E7" s="13"/>
      <c r="F7" s="8"/>
      <c r="H7" s="8"/>
      <c r="J7" s="8"/>
      <c r="K7" s="8"/>
      <c r="P7" s="8"/>
      <c r="Q7" s="8"/>
      <c r="R7" s="8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ht="24.95" customHeight="1">
      <c r="A8" s="13"/>
      <c r="B8" s="13"/>
      <c r="C8" s="13"/>
      <c r="D8" s="13"/>
      <c r="E8" s="13"/>
      <c r="F8" s="8"/>
      <c r="H8" s="8"/>
      <c r="J8" s="8"/>
      <c r="K8" s="8"/>
      <c r="M8" s="8"/>
      <c r="N8" s="10"/>
      <c r="O8" s="8"/>
      <c r="P8" s="8"/>
      <c r="Q8" s="8"/>
      <c r="R8" s="8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ht="24.95" customHeight="1">
      <c r="A9" s="13"/>
      <c r="B9" s="13"/>
      <c r="C9" s="13"/>
      <c r="D9" s="13"/>
      <c r="E9" s="13"/>
      <c r="F9" s="8"/>
      <c r="G9" s="8"/>
      <c r="H9" s="8"/>
      <c r="J9" s="8"/>
      <c r="K9" s="8"/>
      <c r="M9" s="8"/>
      <c r="O9" s="8"/>
      <c r="P9" s="8"/>
      <c r="Q9" s="8"/>
      <c r="R9" s="8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ht="24.95" customHeight="1">
      <c r="A10" s="13"/>
      <c r="B10" s="13"/>
      <c r="C10" s="13"/>
      <c r="D10" s="13"/>
      <c r="E10" s="13"/>
      <c r="F10" s="8"/>
      <c r="G10" s="8"/>
      <c r="H10" s="8"/>
      <c r="I10" s="11"/>
      <c r="J10" s="8"/>
      <c r="K10" s="8"/>
      <c r="L10" s="12"/>
      <c r="M10" s="8"/>
      <c r="O10" s="8"/>
      <c r="P10" s="8"/>
      <c r="Q10" s="8"/>
      <c r="R10" s="8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ht="24.95" customHeight="1">
      <c r="A11" s="13"/>
      <c r="B11" s="13"/>
      <c r="C11" s="13"/>
      <c r="D11" s="13"/>
      <c r="E11" s="13"/>
      <c r="F11" s="8"/>
      <c r="G11" s="8"/>
      <c r="M11" s="3"/>
      <c r="P11" s="8"/>
      <c r="Q11" s="8"/>
      <c r="R11" s="8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ht="24.95" customHeight="1">
      <c r="A12" s="13"/>
      <c r="B12" s="13"/>
      <c r="C12" s="13"/>
      <c r="D12" s="13"/>
      <c r="E12" s="13"/>
      <c r="F12" s="8"/>
      <c r="G12" s="8"/>
      <c r="H12" s="8"/>
      <c r="J12" s="8"/>
      <c r="K12" s="8"/>
      <c r="L12" s="8"/>
      <c r="M12" s="8"/>
      <c r="O12" s="8"/>
      <c r="P12" s="8"/>
      <c r="Q12" s="8"/>
      <c r="R12" s="8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ht="24.95" customHeight="1">
      <c r="A13" s="13"/>
      <c r="B13" s="13"/>
      <c r="C13" s="13"/>
      <c r="D13" s="13"/>
      <c r="E13" s="13"/>
      <c r="F13" s="8"/>
      <c r="G13" s="8"/>
      <c r="H13" s="8"/>
      <c r="I13" s="8"/>
      <c r="J13" s="8"/>
      <c r="K13" s="8"/>
      <c r="L13" s="8"/>
      <c r="M13" s="8"/>
      <c r="O13" s="8"/>
      <c r="P13" s="8"/>
      <c r="Q13" s="8"/>
      <c r="R13" s="8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ht="24.95" customHeight="1">
      <c r="A14" s="13"/>
      <c r="B14" s="13"/>
      <c r="C14" s="13"/>
      <c r="D14" s="13"/>
      <c r="E14" s="13"/>
      <c r="F14" s="8"/>
      <c r="G14" s="8"/>
      <c r="H14" s="8"/>
      <c r="I14" s="8"/>
      <c r="J14" s="8"/>
      <c r="K14" s="8"/>
      <c r="L14" s="8"/>
      <c r="M14" s="8"/>
      <c r="O14" s="8"/>
      <c r="P14" s="8"/>
      <c r="Q14" s="8"/>
      <c r="R14" s="8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ht="24.95" customHeight="1">
      <c r="A15" s="13"/>
      <c r="B15" s="13"/>
      <c r="C15" s="13"/>
      <c r="D15" s="13"/>
      <c r="E15" s="13"/>
      <c r="F15" s="8"/>
      <c r="G15" s="8"/>
      <c r="H15" s="8"/>
      <c r="I15" s="8"/>
      <c r="J15" s="8"/>
      <c r="K15" s="8"/>
      <c r="L15" s="8"/>
      <c r="M15" s="8"/>
      <c r="O15" s="8"/>
      <c r="P15" s="8"/>
      <c r="Q15" s="8"/>
      <c r="R15" s="8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ht="24.95" customHeight="1">
      <c r="A16" s="13"/>
      <c r="B16" s="13"/>
      <c r="C16" s="13"/>
      <c r="D16" s="13"/>
      <c r="E16" s="13"/>
      <c r="F16" s="8"/>
      <c r="G16" s="8"/>
      <c r="H16" s="8"/>
      <c r="I16" s="8"/>
      <c r="J16" s="8"/>
      <c r="K16" s="8"/>
      <c r="L16" s="8"/>
      <c r="M16" s="8"/>
      <c r="O16" s="8"/>
      <c r="P16" s="8"/>
      <c r="Q16" s="8"/>
      <c r="R16" s="8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ht="24.95" customHeight="1">
      <c r="A17" s="13"/>
      <c r="B17" s="13"/>
      <c r="C17" s="13"/>
      <c r="D17" s="13"/>
      <c r="E17" s="13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ht="24.95" customHeight="1"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30" ht="24.95" customHeight="1"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30" ht="24.95" customHeight="1"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30" ht="24.95" customHeight="1"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30" ht="24.95" customHeight="1"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30" ht="24.95" customHeight="1"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30" ht="24.95" customHeight="1"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30" ht="24.95" customHeight="1"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30" ht="24.95" customHeight="1"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30" ht="24.95" customHeight="1"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30" ht="24.95" customHeight="1"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30" ht="24.95" customHeight="1"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30" ht="24.95" customHeight="1"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30" ht="24.95" customHeight="1"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30" ht="24.95" customHeight="1"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6:18" ht="24.95" customHeight="1"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6:18" ht="24.95" customHeight="1"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6:18" ht="24.95" customHeight="1"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6:18" ht="24.95" customHeight="1"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6:18" ht="24.95" customHeight="1"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6:18" ht="24.95" customHeight="1"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6:18" ht="24.95" customHeight="1"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6:18" ht="24.95" customHeight="1"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6:18" ht="24.95" customHeight="1"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6:18" ht="24.95" customHeight="1"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6:18" ht="24.95" customHeight="1"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6:18" ht="24.95" customHeight="1"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6:18" ht="24.95" customHeight="1"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6:18" ht="24.95" customHeight="1"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6:18" ht="24.95" customHeight="1"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6:18" ht="24.95" customHeight="1"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6:18" ht="24.95" customHeight="1"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6:18" ht="24.95" customHeight="1"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6:18" ht="24.95" customHeight="1"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6:18" ht="24.95" customHeight="1"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6:18" ht="24.95" customHeight="1"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6:18" ht="24.95" customHeight="1"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6:18" ht="24.95" customHeight="1"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6:18" ht="24.95" customHeight="1"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6:18" ht="24.95" customHeight="1"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6:18" ht="24.95" customHeight="1"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6:18" ht="24.95" customHeight="1"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6:18" ht="24.95" customHeight="1"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6:18" ht="24.95" customHeight="1"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6:18" ht="24.95" customHeight="1"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6:18" ht="24.95" customHeight="1"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6:18" ht="24.95" customHeight="1"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6:18" ht="24.95" customHeight="1"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6:18" ht="24.95" customHeight="1"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6:18" ht="24.95" customHeight="1"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6:18" ht="24.95" customHeight="1"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6:18" ht="24.95" customHeight="1"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6:18" ht="24.95" customHeight="1"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6:18" ht="24.95" customHeight="1"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6:18" ht="24.95" customHeight="1"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6:18" ht="24.95" customHeight="1"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6:18" ht="24.95" customHeight="1"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6:18" ht="24.95" customHeight="1"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6:18" ht="24.95" customHeight="1"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6:18" ht="24.95" customHeight="1"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6:18" ht="24.95" customHeight="1"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6:18" ht="24.95" customHeight="1"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6:18" ht="24.95" customHeight="1"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6:18" ht="24.95" customHeight="1"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6:18" ht="24.95" customHeight="1"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6:18" ht="24.95" customHeight="1"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6:18" ht="24.95" customHeight="1"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6:18" ht="24.95" customHeight="1"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6:18" ht="24.95" customHeight="1"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6:18" ht="24.95" customHeight="1"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6:18" ht="24.95" customHeight="1"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6:18" ht="24.95" customHeight="1"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6:18" ht="24.95" customHeight="1"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6:18" ht="24.95" customHeight="1"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6:18" ht="24.95" customHeight="1"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6:18" ht="24.95" customHeight="1"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6:18" ht="24.95" customHeight="1"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6:18" ht="24.95" customHeight="1"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6:18" ht="24.95" customHeight="1"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6:18" ht="24.95" customHeight="1"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6:18" ht="24.95" customHeight="1"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6:18" ht="24.95" customHeight="1"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6:18" ht="24.95" customHeight="1"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6:18" ht="24.95" customHeight="1"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6:18" ht="24.95" customHeight="1"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6:18" ht="24.95" customHeight="1"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6:18" ht="24.95" customHeight="1"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6:18" ht="24.95" customHeight="1"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6:18" ht="24.95" customHeight="1"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6:18" ht="24.95" customHeight="1"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6:18" ht="24.95" customHeight="1"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6:18" ht="24.95" customHeight="1"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6:18" ht="24.95" customHeight="1"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6:18" ht="24.95" customHeight="1"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6:18" ht="24.95" customHeight="1"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6:18" ht="24.95" customHeight="1"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6:18" ht="24.95" customHeight="1"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6:18" ht="24.95" customHeight="1"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6:18" ht="24.95" customHeight="1"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6:18" ht="24.95" customHeight="1"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6:18" ht="24.95" customHeight="1"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6:18" ht="24.95" customHeight="1"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6:18" ht="24.95" customHeight="1"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6:18" ht="24.95" customHeight="1"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6:18" ht="24.95" customHeight="1"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6:18" ht="24.95" customHeight="1"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6:18" ht="24.95" customHeight="1"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6:18" ht="24.95" customHeight="1"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6:18" ht="24.95" customHeight="1"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6:18" ht="24.95" customHeight="1"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6:18" ht="24.95" customHeight="1"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6:18" ht="24.95" customHeight="1"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spans="6:18" ht="24.95" customHeight="1"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spans="6:18" ht="24.95" customHeight="1"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6:18" ht="24.95" customHeight="1"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6:18" ht="24.95" customHeight="1"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6:18" ht="24.95" customHeight="1"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6:18" ht="24.95" customHeight="1"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6:18" ht="24.95" customHeight="1"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spans="6:18" ht="24.95" customHeight="1"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spans="6:18" ht="24.95" customHeight="1"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spans="6:18" ht="24.95" customHeight="1"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6:18" ht="24.95" customHeight="1"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6:18" ht="24.95" customHeight="1"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6:18" ht="24.95" customHeight="1"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6:18" ht="24.95" customHeight="1"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6:18" ht="24.95" customHeight="1"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spans="6:18" ht="24.95" customHeight="1"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spans="6:18" ht="24.95" customHeight="1"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spans="6:18" ht="24.95" customHeight="1"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spans="6:18" ht="24.95" customHeight="1"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</row>
    <row r="149" spans="6:18" ht="24.95" customHeight="1"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6:18" ht="24.95" customHeight="1"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6:18" ht="24.95" customHeight="1"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spans="6:18" ht="24.95" customHeight="1"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spans="6:18" ht="24.95" customHeight="1"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spans="6:18" ht="24.95" customHeight="1"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spans="6:18" ht="24.95" customHeight="1"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spans="6:18" ht="24.95" customHeight="1"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spans="6:18" ht="24.95" customHeight="1"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6:18" ht="24.95" customHeight="1"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spans="6:18" ht="24.95" customHeight="1"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spans="6:18" ht="24.95" customHeight="1"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6:18" ht="24.95" customHeight="1"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spans="6:18" ht="24.95" customHeight="1"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6:18" ht="24.95" customHeight="1"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</row>
    <row r="164" spans="6:18" ht="24.95" customHeight="1"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</row>
    <row r="165" spans="6:18" ht="24.95" customHeight="1"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</row>
    <row r="166" spans="6:18" ht="24.95" customHeight="1"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spans="6:18" ht="24.95" customHeight="1"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spans="6:18" ht="24.95" customHeight="1"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</row>
    <row r="169" spans="6:18" ht="24.95" customHeight="1"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</row>
    <row r="170" spans="6:18" ht="24.95" customHeight="1"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</row>
    <row r="171" spans="6:18" ht="24.95" customHeight="1"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</row>
    <row r="172" spans="6:18" ht="24.95" customHeight="1"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</row>
    <row r="173" spans="6:18" ht="24.95" customHeight="1"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</row>
    <row r="174" spans="6:18" ht="24.95" customHeight="1"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</row>
    <row r="175" spans="6:18" ht="24.95" customHeight="1"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</row>
    <row r="176" spans="6:18" ht="24.95" customHeight="1"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</row>
    <row r="177" spans="6:18" ht="24.95" customHeight="1"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</row>
    <row r="178" spans="6:18" ht="24.95" customHeight="1"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</row>
    <row r="179" spans="6:18" ht="24.95" customHeight="1"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</row>
    <row r="180" spans="6:18" ht="24.95" customHeight="1"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</row>
    <row r="181" spans="6:18" ht="24.95" customHeight="1"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</row>
    <row r="182" spans="6:18" ht="24.95" customHeight="1"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</row>
    <row r="183" spans="6:18" ht="24.95" customHeight="1"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</row>
    <row r="184" spans="6:18" ht="24.95" customHeight="1"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</row>
    <row r="185" spans="6:18" ht="24.95" customHeight="1"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</row>
    <row r="186" spans="6:18" ht="24.95" customHeight="1"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</row>
    <row r="187" spans="6:18" ht="24.95" customHeight="1"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</row>
    <row r="188" spans="6:18" ht="24.95" customHeight="1"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</row>
    <row r="189" spans="6:18" ht="24.95" customHeight="1"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</row>
    <row r="190" spans="6:18" ht="24.95" customHeight="1"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</row>
    <row r="191" spans="6:18" ht="24.95" customHeight="1"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</row>
    <row r="192" spans="6:18" ht="24.95" customHeight="1"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</row>
    <row r="193" spans="6:18" ht="24.95" customHeight="1"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</row>
    <row r="194" spans="6:18" ht="24.95" customHeight="1"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</row>
    <row r="195" spans="6:18" ht="24.95" customHeight="1"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</row>
    <row r="196" spans="6:18" ht="24.95" customHeight="1"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</row>
    <row r="197" spans="6:18" ht="24.95" customHeight="1"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</row>
    <row r="198" spans="6:18" ht="24.95" customHeight="1"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</row>
    <row r="199" spans="6:18" ht="24.95" customHeight="1"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</row>
    <row r="200" spans="6:18" ht="24.95" customHeight="1"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</row>
    <row r="201" spans="6:18" ht="24.95" customHeight="1"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</row>
    <row r="202" spans="6:18" ht="24.95" customHeight="1"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</row>
    <row r="203" spans="6:18" ht="24.95" customHeight="1"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</row>
    <row r="204" spans="6:18" ht="24.95" customHeight="1"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</row>
    <row r="205" spans="6:18" ht="24.95" customHeight="1"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</row>
    <row r="206" spans="6:18" ht="24.95" customHeight="1"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</row>
    <row r="207" spans="6:18" ht="24.95" customHeight="1"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</row>
    <row r="208" spans="6:18" ht="24.95" customHeight="1"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</row>
    <row r="209" spans="6:18" ht="24.95" customHeight="1"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</row>
    <row r="210" spans="6:18" ht="24.95" customHeight="1"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</row>
    <row r="211" spans="6:18" ht="24.95" customHeight="1"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</row>
    <row r="212" spans="6:18" ht="24.95" customHeight="1"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</row>
    <row r="213" spans="6:18" ht="24.95" customHeight="1"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</row>
    <row r="214" spans="6:18" ht="24.95" customHeight="1"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</row>
    <row r="215" spans="6:18" ht="24.95" customHeight="1"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</row>
    <row r="216" spans="6:18" ht="24.95" customHeight="1"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</row>
    <row r="217" spans="6:18" ht="24.95" customHeight="1"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</row>
    <row r="218" spans="6:18" ht="24.95" customHeight="1"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</row>
    <row r="219" spans="6:18" ht="24.95" customHeight="1"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</row>
    <row r="220" spans="6:18" ht="24.95" customHeight="1"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</row>
    <row r="221" spans="6:18" ht="24.95" customHeight="1"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</row>
    <row r="222" spans="6:18" ht="24.95" customHeight="1"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</row>
    <row r="223" spans="6:18" ht="24.95" customHeight="1"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</row>
    <row r="224" spans="6:18" ht="24.95" customHeight="1"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</row>
    <row r="225" spans="6:18" ht="24.95" customHeight="1"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</row>
    <row r="226" spans="6:18" ht="24.95" customHeight="1"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</row>
    <row r="227" spans="6:18" ht="24.95" customHeight="1"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</row>
    <row r="228" spans="6:18" ht="24.95" customHeight="1"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</row>
    <row r="229" spans="6:18" ht="24.95" customHeight="1"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</row>
    <row r="230" spans="6:18" ht="24.95" customHeight="1"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</row>
    <row r="231" spans="6:18" ht="24.95" customHeight="1"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</row>
    <row r="232" spans="6:18" ht="24.95" customHeight="1"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</row>
    <row r="233" spans="6:18" ht="24.95" customHeight="1"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</row>
    <row r="234" spans="6:18" ht="24.95" customHeight="1"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</row>
    <row r="235" spans="6:18" ht="24.95" customHeight="1"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</row>
    <row r="236" spans="6:18" ht="24.95" customHeight="1"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</row>
    <row r="237" spans="6:18" ht="24.95" customHeight="1"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</row>
    <row r="238" spans="6:18" ht="24.95" customHeight="1"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</row>
    <row r="239" spans="6:18" ht="24.95" customHeight="1"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</row>
    <row r="240" spans="6:18" ht="24.95" customHeight="1"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</row>
    <row r="241" spans="6:18" ht="24.95" customHeight="1"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</row>
    <row r="242" spans="6:18" ht="24.95" customHeight="1"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</row>
    <row r="243" spans="6:18" ht="24.95" customHeight="1"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</row>
    <row r="244" spans="6:18" ht="24.95" customHeight="1"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</row>
    <row r="245" spans="6:18" ht="24.95" customHeight="1"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</row>
    <row r="246" spans="6:18" ht="24.95" customHeight="1"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</row>
    <row r="247" spans="6:18" ht="24.95" customHeight="1"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</row>
    <row r="248" spans="6:18" ht="24.95" customHeight="1"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</row>
    <row r="249" spans="6:18" ht="24.95" customHeight="1"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</row>
    <row r="250" spans="6:18" ht="24.95" customHeight="1"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</row>
    <row r="251" spans="6:18" ht="24.95" customHeight="1"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6:18" ht="24.95" customHeight="1"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</row>
    <row r="253" spans="6:18" ht="24.95" customHeight="1"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</row>
    <row r="254" spans="6:18" ht="24.95" customHeight="1"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</row>
    <row r="255" spans="6:18" ht="24.95" customHeight="1"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</row>
    <row r="256" spans="6:18" ht="24.95" customHeight="1"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</row>
    <row r="257" spans="6:18" ht="24.95" customHeight="1"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</row>
    <row r="258" spans="6:18" ht="24.95" customHeight="1"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</row>
    <row r="259" spans="6:18" ht="24.95" customHeight="1"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6:18" ht="24.95" customHeight="1"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</row>
    <row r="261" spans="6:18" ht="24.95" customHeight="1"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</row>
    <row r="262" spans="6:18" ht="24.95" customHeight="1"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</row>
    <row r="263" spans="6:18" ht="24.95" customHeight="1"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</row>
    <row r="264" spans="6:18" ht="24.95" customHeight="1"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</row>
    <row r="265" spans="6:18" ht="24.95" customHeight="1"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</row>
    <row r="266" spans="6:18" ht="24.95" customHeight="1"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</row>
    <row r="267" spans="6:18" ht="24.95" customHeight="1"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</row>
    <row r="268" spans="6:18" ht="24.95" customHeight="1"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</row>
    <row r="269" spans="6:18" ht="24.95" customHeight="1"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</row>
    <row r="270" spans="6:18" ht="24.95" customHeight="1"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</row>
    <row r="271" spans="6:18" ht="24.95" customHeight="1"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</row>
    <row r="272" spans="6:18" ht="24.95" customHeight="1"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</row>
    <row r="273" spans="6:18" ht="24.95" customHeight="1"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</row>
    <row r="274" spans="6:18" ht="24.95" customHeight="1"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</row>
    <row r="275" spans="6:18" ht="24.95" customHeight="1"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</row>
    <row r="276" spans="6:18" ht="24.95" customHeight="1"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</row>
    <row r="277" spans="6:18" ht="24.95" customHeight="1"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</row>
    <row r="278" spans="6:18" ht="24.95" customHeight="1"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</row>
    <row r="279" spans="6:18" ht="24.95" customHeight="1"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</row>
    <row r="280" spans="6:18" ht="24.95" customHeight="1"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</row>
    <row r="281" spans="6:18" ht="24.95" customHeight="1"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</row>
    <row r="282" spans="6:18" ht="24.95" customHeight="1"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</row>
    <row r="283" spans="6:18" ht="24.95" customHeight="1"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</row>
    <row r="284" spans="6:18" ht="24.95" customHeight="1"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</row>
    <row r="285" spans="6:18" ht="24.95" customHeight="1"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</row>
    <row r="286" spans="6:18" ht="24.95" customHeight="1"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</row>
    <row r="287" spans="6:18" ht="24.95" customHeight="1"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</row>
    <row r="288" spans="6:18" ht="24.95" customHeight="1"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</row>
    <row r="289" spans="6:18" ht="24.95" customHeight="1"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</row>
    <row r="290" spans="6:18" ht="24.95" customHeight="1"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</row>
    <row r="291" spans="6:18" ht="24.95" customHeight="1"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</row>
    <row r="292" spans="6:18" ht="24.95" customHeight="1"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</row>
    <row r="293" spans="6:18" ht="24.95" customHeight="1"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</row>
    <row r="294" spans="6:18" ht="24.95" customHeight="1"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</row>
    <row r="295" spans="6:18" ht="24.95" customHeight="1"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</row>
    <row r="296" spans="6:18" ht="24.95" customHeight="1"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</row>
    <row r="297" spans="6:18" ht="24.95" customHeight="1"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</row>
    <row r="298" spans="6:18" ht="24.95" customHeight="1"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</row>
    <row r="299" spans="6:18" ht="24.95" customHeight="1"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</row>
    <row r="300" spans="6:18" ht="24.95" customHeight="1"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</row>
    <row r="301" spans="6:18" ht="24.95" customHeight="1"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</row>
    <row r="302" spans="6:18" ht="24.95" customHeight="1"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</row>
    <row r="303" spans="6:18" ht="24.95" customHeight="1"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</row>
    <row r="304" spans="6:18" ht="24.95" customHeight="1"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</row>
    <row r="305" spans="6:18" ht="24.95" customHeight="1"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</row>
    <row r="306" spans="6:18" ht="24.95" customHeight="1"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</row>
    <row r="307" spans="6:18" ht="24.95" customHeight="1"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</row>
    <row r="308" spans="6:18" ht="24.95" customHeight="1"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</row>
    <row r="309" spans="6:18" ht="24.95" customHeight="1"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</row>
    <row r="310" spans="6:18" ht="24.95" customHeight="1"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</row>
    <row r="311" spans="6:18" ht="24.95" customHeight="1"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</row>
    <row r="312" spans="6:18" ht="24.95" customHeight="1"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</row>
    <row r="313" spans="6:18" ht="24.95" customHeight="1"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</row>
    <row r="314" spans="6:18" ht="24.95" customHeight="1"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</row>
    <row r="315" spans="6:18" ht="24.95" customHeight="1"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</row>
    <row r="316" spans="6:18" ht="24.95" customHeight="1"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</row>
    <row r="317" spans="6:18" ht="24.95" customHeight="1"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</row>
    <row r="318" spans="6:18" ht="24.95" customHeight="1"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</row>
    <row r="319" spans="6:18" ht="24.95" customHeight="1"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</row>
    <row r="320" spans="6:18" ht="24.95" customHeight="1"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</row>
    <row r="321" spans="6:18" ht="24.95" customHeight="1"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</row>
    <row r="322" spans="6:18" ht="24.95" customHeight="1"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</row>
    <row r="323" spans="6:18" ht="24.95" customHeight="1"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</row>
    <row r="324" spans="6:18" ht="24.95" customHeight="1"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</row>
    <row r="325" spans="6:18" ht="24.95" customHeight="1"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</row>
    <row r="326" spans="6:18" ht="24.95" customHeight="1"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</row>
    <row r="327" spans="6:18" ht="24.95" customHeight="1"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</row>
    <row r="328" spans="6:18" ht="24.95" customHeight="1"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</row>
    <row r="329" spans="6:18" ht="24.95" customHeight="1"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</row>
    <row r="330" spans="6:18" ht="24.95" customHeight="1"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</row>
    <row r="331" spans="6:18" ht="24.95" customHeight="1"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</row>
    <row r="332" spans="6:18" ht="24.95" customHeight="1"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</row>
    <row r="333" spans="6:18" ht="24.95" customHeight="1"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</row>
    <row r="334" spans="6:18" ht="24.95" customHeight="1"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</row>
    <row r="335" spans="6:18" ht="24.95" customHeight="1"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</row>
    <row r="336" spans="6:18" ht="24.95" customHeight="1"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</row>
    <row r="337" spans="6:18" ht="24.95" customHeight="1"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</row>
    <row r="338" spans="6:18" ht="24.95" customHeight="1"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</row>
    <row r="339" spans="6:18" ht="24.95" customHeight="1"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</row>
    <row r="340" spans="6:18" ht="24.95" customHeight="1"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</row>
    <row r="341" spans="6:18" ht="24.95" customHeight="1"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</row>
    <row r="342" spans="6:18" ht="24.95" customHeight="1"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</row>
    <row r="343" spans="6:18" ht="24.95" customHeight="1"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</row>
    <row r="344" spans="6:18" ht="24.95" customHeight="1"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</row>
    <row r="345" spans="6:18" ht="24.95" customHeight="1"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</row>
    <row r="346" spans="6:18" ht="24.95" customHeight="1"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</row>
    <row r="347" spans="6:18" ht="24.95" customHeight="1"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</row>
    <row r="348" spans="6:18" ht="24.95" customHeight="1"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</row>
    <row r="349" spans="6:18" ht="24.95" customHeight="1"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</row>
    <row r="350" spans="6:18" ht="24.95" customHeight="1"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</row>
    <row r="351" spans="6:18" ht="24.95" customHeight="1"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</row>
    <row r="352" spans="6:18" ht="24.95" customHeight="1"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</row>
    <row r="353" spans="6:18" ht="24.95" customHeight="1"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</row>
    <row r="354" spans="6:18" ht="24.95" customHeight="1"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</row>
    <row r="355" spans="6:18" ht="24.95" customHeight="1"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</row>
    <row r="356" spans="6:18" ht="24.95" customHeight="1"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</row>
    <row r="357" spans="6:18" ht="24.95" customHeight="1"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</row>
    <row r="358" spans="6:18" ht="24.95" customHeight="1"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</row>
    <row r="359" spans="6:18" ht="24.95" customHeight="1"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</row>
    <row r="360" spans="6:18" ht="24.95" customHeight="1"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</row>
    <row r="361" spans="6:18" ht="24.95" customHeight="1"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</row>
    <row r="362" spans="6:18" ht="24.95" customHeight="1"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</row>
    <row r="363" spans="6:18" ht="24.95" customHeight="1"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</row>
    <row r="364" spans="6:18" ht="24.95" customHeight="1"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</row>
    <row r="365" spans="6:18" ht="24.95" customHeight="1"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</row>
    <row r="366" spans="6:18" ht="24.95" customHeight="1"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</row>
    <row r="367" spans="6:18" ht="24.95" customHeight="1"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</row>
    <row r="368" spans="6:18" ht="24.95" customHeight="1"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</row>
    <row r="369" spans="6:18" ht="24.95" customHeight="1"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</row>
    <row r="370" spans="6:18" ht="24.95" customHeight="1"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</row>
    <row r="371" spans="6:18" ht="24.95" customHeight="1"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</row>
    <row r="372" spans="6:18" ht="24.95" customHeight="1"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</row>
    <row r="373" spans="6:18" ht="24.95" customHeight="1"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</row>
    <row r="374" spans="6:18" ht="24.95" customHeight="1"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</row>
    <row r="375" spans="6:18" ht="24.95" customHeight="1"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</row>
    <row r="376" spans="6:18" ht="24.95" customHeight="1"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</row>
    <row r="377" spans="6:18" ht="24.95" customHeight="1"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</row>
    <row r="378" spans="6:18" ht="24.95" customHeight="1"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</row>
    <row r="379" spans="6:18" ht="24.95" customHeight="1"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</row>
    <row r="380" spans="6:18" ht="24.95" customHeight="1"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</row>
    <row r="381" spans="6:18" ht="24.95" customHeight="1"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</row>
    <row r="382" spans="6:18" ht="24.95" customHeight="1"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</row>
    <row r="383" spans="6:18" ht="24.95" customHeight="1"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</row>
    <row r="384" spans="6:18" ht="24.95" customHeight="1"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</row>
    <row r="385" spans="6:18" ht="24.95" customHeight="1"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</row>
    <row r="386" spans="6:18" ht="24.95" customHeight="1"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</row>
    <row r="387" spans="6:18" ht="24.95" customHeight="1"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</row>
    <row r="388" spans="6:18" ht="24.95" customHeight="1"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</row>
    <row r="389" spans="6:18" ht="24.95" customHeight="1"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</row>
    <row r="390" spans="6:18" ht="24.95" customHeight="1"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</row>
    <row r="391" spans="6:18" ht="24.95" customHeight="1"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</row>
    <row r="392" spans="6:18" ht="24.95" customHeight="1"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</row>
    <row r="393" spans="6:18" ht="24.95" customHeight="1"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</row>
    <row r="394" spans="6:18" ht="24.95" customHeight="1"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</row>
    <row r="395" spans="6:18" ht="24.95" customHeight="1"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</row>
    <row r="396" spans="6:18" ht="24.95" customHeight="1"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</row>
    <row r="397" spans="6:18" ht="24.95" customHeight="1"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</row>
    <row r="398" spans="6:18" ht="24.95" customHeight="1"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</row>
    <row r="399" spans="6:18" ht="24.95" customHeight="1"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</row>
    <row r="400" spans="6:18" ht="24.95" customHeight="1"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</row>
    <row r="401" spans="6:18" ht="24.95" customHeight="1"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</row>
    <row r="402" spans="6:18" ht="24.95" customHeight="1"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</row>
    <row r="403" spans="6:18" ht="24.95" customHeight="1"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</row>
    <row r="404" spans="6:18" ht="24.95" customHeight="1"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</row>
    <row r="405" spans="6:18" ht="24.95" customHeight="1"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</row>
    <row r="406" spans="6:18" ht="24.95" customHeight="1"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</row>
    <row r="407" spans="6:18" ht="24.95" customHeight="1"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</row>
    <row r="408" spans="6:18" ht="24.95" customHeight="1"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</row>
    <row r="409" spans="6:18" ht="24.95" customHeight="1"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</row>
    <row r="410" spans="6:18" ht="24.95" customHeight="1"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</row>
    <row r="411" spans="6:18" ht="24.95" customHeight="1"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</row>
    <row r="412" spans="6:18" ht="24.95" customHeight="1"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</row>
    <row r="413" spans="6:18" ht="24.95" customHeight="1"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</row>
    <row r="414" spans="6:18" ht="24.95" customHeight="1"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</row>
    <row r="415" spans="6:18" ht="24.95" customHeight="1"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</row>
    <row r="416" spans="6:18" ht="24.95" customHeight="1"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</row>
    <row r="417" spans="6:18" ht="24.95" customHeight="1"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</row>
    <row r="418" spans="6:18" ht="24.95" customHeight="1"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</row>
    <row r="419" spans="6:18" ht="24.95" customHeight="1"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</row>
    <row r="420" spans="6:18" ht="24.95" customHeight="1"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</row>
    <row r="421" spans="6:18" ht="24.95" customHeight="1"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</row>
    <row r="422" spans="6:18" ht="24.95" customHeight="1"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</row>
    <row r="423" spans="6:18" ht="24.95" customHeight="1"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</row>
    <row r="424" spans="6:18" ht="24.95" customHeight="1"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</row>
    <row r="425" spans="6:18" ht="24.95" customHeight="1"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</row>
    <row r="426" spans="6:18" ht="24.95" customHeight="1"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</row>
    <row r="427" spans="6:18" ht="24.95" customHeight="1"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</row>
    <row r="428" spans="6:18" ht="24.95" customHeight="1"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</row>
    <row r="429" spans="6:18" ht="24.95" customHeight="1"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</row>
    <row r="430" spans="6:18" ht="24.95" customHeight="1"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</row>
    <row r="431" spans="6:18" ht="24.95" customHeight="1"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</row>
    <row r="432" spans="6:18" ht="24.95" customHeight="1"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</row>
    <row r="433" spans="6:18" ht="24.95" customHeight="1"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</row>
    <row r="434" spans="6:18" ht="24.95" customHeight="1"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</row>
    <row r="435" spans="6:18" ht="24.95" customHeight="1"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</row>
    <row r="436" spans="6:18" ht="24.95" customHeight="1"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</row>
    <row r="437" spans="6:18" ht="24.95" customHeight="1"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</row>
    <row r="438" spans="6:18" ht="24.95" customHeight="1"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</row>
    <row r="439" spans="6:18" ht="24.95" customHeight="1"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</row>
    <row r="440" spans="6:18" ht="24.95" customHeight="1"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</row>
    <row r="441" spans="6:18" ht="24.95" customHeight="1"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</row>
    <row r="442" spans="6:18" ht="24.95" customHeight="1"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</row>
    <row r="443" spans="6:18" ht="24.95" customHeight="1"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</row>
    <row r="444" spans="6:18" ht="24.95" customHeight="1"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</row>
    <row r="445" spans="6:18" ht="24.95" customHeight="1"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</row>
    <row r="446" spans="6:18" ht="24.95" customHeight="1"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</row>
    <row r="447" spans="6:18" ht="24.95" customHeight="1"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</row>
    <row r="448" spans="6:18" ht="24.95" customHeight="1"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</row>
    <row r="449" spans="6:18" ht="24.95" customHeight="1"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</row>
    <row r="450" spans="6:18" ht="24.95" customHeight="1"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</row>
    <row r="451" spans="6:18" ht="24.95" customHeight="1"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</row>
    <row r="452" spans="6:18" ht="24.95" customHeight="1"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</row>
    <row r="453" spans="6:18" ht="24.95" customHeight="1"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</row>
    <row r="454" spans="6:18" ht="24.95" customHeight="1"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</row>
    <row r="455" spans="6:18" ht="24.95" customHeight="1"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</row>
    <row r="456" spans="6:18" ht="24.95" customHeight="1"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</row>
    <row r="457" spans="6:18" ht="24.95" customHeight="1"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</row>
    <row r="458" spans="6:18" ht="24.95" customHeight="1"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</row>
    <row r="459" spans="6:18" ht="24.95" customHeight="1"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</row>
    <row r="460" spans="6:18" ht="24.95" customHeight="1"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</row>
    <row r="461" spans="6:18" ht="24.95" customHeight="1"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</row>
    <row r="462" spans="6:18" ht="24.95" customHeight="1"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</row>
    <row r="463" spans="6:18" ht="24.95" customHeight="1"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</row>
    <row r="464" spans="6:18" ht="24.95" customHeight="1"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</row>
    <row r="465" spans="6:18" ht="24.95" customHeight="1"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</row>
    <row r="466" spans="6:18" ht="24.95" customHeight="1"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</row>
    <row r="467" spans="6:18" ht="24.95" customHeight="1"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</row>
    <row r="468" spans="6:18" ht="24.95" customHeight="1"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</row>
    <row r="469" spans="6:18" ht="24.95" customHeight="1"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</row>
    <row r="470" spans="6:18" ht="24.95" customHeight="1"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</row>
    <row r="471" spans="6:18" ht="24.95" customHeight="1"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</row>
    <row r="472" spans="6:18" ht="24.95" customHeight="1"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</row>
    <row r="473" spans="6:18" ht="24.95" customHeight="1"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</row>
    <row r="474" spans="6:18" ht="24.95" customHeight="1"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</row>
    <row r="475" spans="6:18" ht="24.95" customHeight="1"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</row>
    <row r="476" spans="6:18" ht="24.95" customHeight="1"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</row>
    <row r="477" spans="6:18" ht="24.95" customHeight="1"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</row>
    <row r="478" spans="6:18" ht="24.95" customHeight="1"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</row>
    <row r="479" spans="6:18" ht="24.95" customHeight="1"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</row>
    <row r="480" spans="6:18" ht="24.95" customHeight="1"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</row>
    <row r="481" spans="6:18" ht="24.95" customHeight="1"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</row>
    <row r="482" spans="6:18" ht="24.95" customHeight="1"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</row>
    <row r="483" spans="6:18" ht="24.95" customHeight="1"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</row>
    <row r="484" spans="6:18" ht="24.95" customHeight="1"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</row>
    <row r="485" spans="6:18" ht="24.95" customHeight="1"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</row>
    <row r="486" spans="6:18" ht="24.95" customHeight="1"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</row>
    <row r="487" spans="6:18" ht="24.95" customHeight="1"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</row>
    <row r="488" spans="6:18" ht="24.95" customHeight="1"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</row>
    <row r="489" spans="6:18" ht="24.95" customHeight="1"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</row>
    <row r="490" spans="6:18" ht="24.95" customHeight="1"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</row>
    <row r="491" spans="6:18" ht="24.95" customHeight="1"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</row>
    <row r="492" spans="6:18" ht="24.95" customHeight="1"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</row>
    <row r="493" spans="6:18" ht="24.95" customHeight="1"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</row>
    <row r="494" spans="6:18" ht="24.95" customHeight="1"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</row>
    <row r="495" spans="6:18" ht="24.95" customHeight="1"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</row>
    <row r="496" spans="6:18" ht="24.95" customHeight="1"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</row>
    <row r="497" spans="6:18" ht="24.95" customHeight="1"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</row>
    <row r="498" spans="6:18" ht="24.95" customHeight="1"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</row>
    <row r="499" spans="6:18" ht="24.95" customHeight="1"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</row>
    <row r="500" spans="6:18" ht="24.95" customHeight="1"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</row>
    <row r="501" spans="6:18" ht="24.95" customHeight="1"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</row>
    <row r="502" spans="6:18" ht="24.95" customHeight="1"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</row>
    <row r="503" spans="6:18" ht="24.95" customHeight="1"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</row>
    <row r="504" spans="6:18" ht="24.95" customHeight="1"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</row>
    <row r="505" spans="6:18" ht="24.95" customHeight="1"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</row>
    <row r="506" spans="6:18" ht="24.95" customHeight="1"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</row>
    <row r="507" spans="6:18" ht="24.95" customHeight="1"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</row>
    <row r="508" spans="6:18" ht="24.95" customHeight="1"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</row>
    <row r="509" spans="6:18" ht="24.95" customHeight="1"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</row>
    <row r="510" spans="6:18" ht="24.95" customHeight="1"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</row>
    <row r="511" spans="6:18" ht="24.95" customHeight="1"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</row>
    <row r="512" spans="6:18" ht="24.95" customHeight="1"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</row>
    <row r="513" spans="6:18" ht="24.95" customHeight="1"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</row>
    <row r="514" spans="6:18" ht="24.95" customHeight="1"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</row>
    <row r="515" spans="6:18" ht="24.95" customHeight="1"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</row>
    <row r="516" spans="6:18" ht="24.95" customHeight="1"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</row>
    <row r="517" spans="6:18" ht="24.95" customHeight="1"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</row>
    <row r="518" spans="6:18" ht="24.95" customHeight="1"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</row>
    <row r="519" spans="6:18" ht="24.95" customHeight="1"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</row>
    <row r="520" spans="6:18" ht="24.95" customHeight="1"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</row>
    <row r="521" spans="6:18" ht="24.95" customHeight="1"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</row>
    <row r="522" spans="6:18" ht="24.95" customHeight="1"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</row>
    <row r="523" spans="6:18" ht="24.95" customHeight="1"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</row>
    <row r="524" spans="6:18" ht="24.95" customHeight="1"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</row>
    <row r="525" spans="6:18" ht="24.95" customHeight="1"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</row>
    <row r="526" spans="6:18" ht="24.95" customHeight="1"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</row>
    <row r="527" spans="6:18" ht="24.95" customHeight="1"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</row>
    <row r="528" spans="6:18" ht="24.95" customHeight="1"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</row>
    <row r="529" spans="6:18" ht="24.95" customHeight="1"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</row>
    <row r="530" spans="6:18" ht="24.95" customHeight="1"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</row>
    <row r="531" spans="6:18" ht="24.95" customHeight="1"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</row>
    <row r="532" spans="6:18" ht="24.95" customHeight="1"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</row>
    <row r="533" spans="6:18" ht="24.95" customHeight="1"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</row>
    <row r="534" spans="6:18" ht="24.95" customHeight="1"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</row>
    <row r="535" spans="6:18" ht="24.95" customHeight="1"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</row>
    <row r="536" spans="6:18" ht="24.95" customHeight="1"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</row>
    <row r="537" spans="6:18" ht="24.95" customHeight="1"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</row>
    <row r="538" spans="6:18" ht="24.95" customHeight="1"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</row>
    <row r="539" spans="6:18" ht="24.95" customHeight="1"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</row>
    <row r="540" spans="6:18" ht="24.95" customHeight="1"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</row>
    <row r="541" spans="6:18" ht="24.95" customHeight="1"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</row>
    <row r="542" spans="6:18" ht="24.95" customHeight="1"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</row>
    <row r="543" spans="6:18" ht="24.95" customHeight="1"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</row>
    <row r="544" spans="6:18" ht="24.95" customHeight="1"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</row>
    <row r="545" spans="6:18" ht="24.95" customHeight="1"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</row>
    <row r="546" spans="6:18" ht="24.95" customHeight="1"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</row>
    <row r="547" spans="6:18" ht="24.95" customHeight="1"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</row>
    <row r="548" spans="6:18" ht="24.95" customHeight="1"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</row>
    <row r="549" spans="6:18" ht="24.95" customHeight="1"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</row>
    <row r="550" spans="6:18" ht="24.95" customHeight="1"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</row>
    <row r="551" spans="6:18" ht="24.95" customHeight="1"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</row>
    <row r="552" spans="6:18" ht="24.95" customHeight="1"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</row>
    <row r="553" spans="6:18" ht="24.95" customHeight="1"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</row>
    <row r="554" spans="6:18" ht="24.95" customHeight="1"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</row>
    <row r="555" spans="6:18" ht="24.95" customHeight="1"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</row>
    <row r="556" spans="6:18" ht="24.95" customHeight="1"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</row>
    <row r="557" spans="6:18" ht="24.95" customHeight="1"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</row>
    <row r="558" spans="6:18" ht="24.95" customHeight="1"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</row>
    <row r="559" spans="6:18" ht="24.95" customHeight="1"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</row>
    <row r="560" spans="6:18" ht="24.95" customHeight="1"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</row>
    <row r="561" spans="6:18" ht="24.95" customHeight="1"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</row>
    <row r="562" spans="6:18" ht="24.95" customHeight="1"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</row>
    <row r="563" spans="6:18" ht="24.95" customHeight="1"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</row>
    <row r="564" spans="6:18" ht="24.95" customHeight="1"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</row>
    <row r="565" spans="6:18" ht="24.95" customHeight="1"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</row>
    <row r="566" spans="6:18" ht="24.95" customHeight="1"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</row>
    <row r="567" spans="6:18" ht="24.95" customHeight="1"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</row>
    <row r="568" spans="6:18" ht="24.95" customHeight="1"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</row>
    <row r="569" spans="6:18" ht="24.95" customHeight="1"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</row>
    <row r="570" spans="6:18" ht="24.95" customHeight="1"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</row>
    <row r="571" spans="6:18" ht="24.95" customHeight="1"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</row>
    <row r="572" spans="6:18" ht="24.95" customHeight="1"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</row>
    <row r="573" spans="6:18" ht="24.95" customHeight="1"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</row>
    <row r="574" spans="6:18" ht="24.95" customHeight="1"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</row>
    <row r="575" spans="6:18" ht="24.95" customHeight="1"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</row>
    <row r="576" spans="6:18" ht="24.95" customHeight="1"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</row>
    <row r="577" spans="6:18" ht="24.95" customHeight="1"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</row>
    <row r="578" spans="6:18" ht="24.95" customHeight="1"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</row>
    <row r="579" spans="6:18" ht="24.95" customHeight="1"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</row>
    <row r="580" spans="6:18" ht="24.95" customHeight="1"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</row>
    <row r="581" spans="6:18" ht="24.95" customHeight="1"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</row>
    <row r="582" spans="6:18" ht="24.95" customHeight="1"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</row>
    <row r="583" spans="6:18" ht="24.95" customHeight="1"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</row>
    <row r="584" spans="6:18" ht="24.95" customHeight="1"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</row>
    <row r="585" spans="6:18" ht="24.95" customHeight="1"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</row>
    <row r="586" spans="6:18" ht="24.95" customHeight="1"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</row>
    <row r="587" spans="6:18" ht="24.95" customHeight="1"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</row>
    <row r="588" spans="6:18" ht="24.95" customHeight="1"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</row>
    <row r="589" spans="6:18" ht="24.95" customHeight="1"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</row>
    <row r="590" spans="6:18" ht="24.95" customHeight="1"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</row>
    <row r="591" spans="6:18" ht="24.95" customHeight="1"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</row>
    <row r="592" spans="6:18" ht="24.95" customHeight="1"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</row>
    <row r="593" spans="6:18" ht="24.95" customHeight="1"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</row>
    <row r="594" spans="6:18" ht="24.95" customHeight="1"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</row>
    <row r="595" spans="6:18" ht="24.95" customHeight="1"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</row>
    <row r="596" spans="6:18" ht="24.95" customHeight="1"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</row>
    <row r="597" spans="6:18" ht="24.95" customHeight="1"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</row>
    <row r="598" spans="6:18" ht="24.95" customHeight="1"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</row>
    <row r="599" spans="6:18" ht="24.95" customHeight="1"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</row>
    <row r="600" spans="6:18" ht="24.95" customHeight="1"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</row>
    <row r="601" spans="6:18" ht="24.95" customHeight="1"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</row>
    <row r="602" spans="6:18" ht="24.95" customHeight="1"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</row>
    <row r="603" spans="6:18" ht="24.95" customHeight="1"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</row>
    <row r="604" spans="6:18" ht="24.95" customHeight="1"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</row>
    <row r="605" spans="6:18" ht="24.95" customHeight="1"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</row>
    <row r="606" spans="6:18" ht="24.95" customHeight="1"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</row>
    <row r="607" spans="6:18" ht="24.95" customHeight="1"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</row>
    <row r="608" spans="6:18" ht="24.95" customHeight="1"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</row>
    <row r="609" spans="6:18" ht="24.95" customHeight="1"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</row>
    <row r="610" spans="6:18" ht="24.95" customHeight="1"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</row>
    <row r="611" spans="6:18" ht="24.95" customHeight="1"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</row>
    <row r="612" spans="6:18" ht="24.95" customHeight="1"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</row>
    <row r="613" spans="6:18" ht="24.95" customHeight="1"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</row>
    <row r="614" spans="6:18" ht="24.95" customHeight="1"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</row>
    <row r="615" spans="6:18" ht="24.95" customHeight="1"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</row>
    <row r="616" spans="6:18" ht="24.95" customHeight="1"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</row>
    <row r="617" spans="6:18" ht="24.95" customHeight="1"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</row>
    <row r="618" spans="6:18" ht="24.95" customHeight="1"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</row>
    <row r="619" spans="6:18" ht="24.95" customHeight="1"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</row>
    <row r="620" spans="6:18" ht="24.95" customHeight="1"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</row>
    <row r="621" spans="6:18" ht="24.95" customHeight="1"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</row>
    <row r="622" spans="6:18" ht="24.95" customHeight="1"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</row>
    <row r="623" spans="6:18" ht="24.95" customHeight="1"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</row>
    <row r="624" spans="6:18" ht="24.95" customHeight="1"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</row>
    <row r="625" spans="6:18" ht="24.95" customHeight="1"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</row>
    <row r="626" spans="6:18" ht="24.95" customHeight="1"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</row>
    <row r="627" spans="6:18" ht="24.95" customHeight="1"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</row>
    <row r="628" spans="6:18" ht="24.95" customHeight="1"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</row>
    <row r="629" spans="6:18" ht="24.95" customHeight="1"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</row>
    <row r="630" spans="6:18" ht="24.95" customHeight="1"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</row>
    <row r="631" spans="6:18" ht="24.95" customHeight="1"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</row>
    <row r="632" spans="6:18" ht="24.95" customHeight="1"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</row>
    <row r="633" spans="6:18" ht="24.95" customHeight="1"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</row>
    <row r="634" spans="6:18" ht="24.95" customHeight="1"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</row>
    <row r="635" spans="6:18" ht="24.95" customHeight="1"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</row>
    <row r="636" spans="6:18" ht="24.95" customHeight="1"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</row>
    <row r="637" spans="6:18" ht="24.95" customHeight="1"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</row>
    <row r="638" spans="6:18" ht="24.95" customHeight="1"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</row>
    <row r="639" spans="6:18" ht="24.95" customHeight="1"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</row>
    <row r="640" spans="6:18" ht="24.95" customHeight="1"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</row>
    <row r="641" spans="6:18" ht="24.95" customHeight="1"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</row>
    <row r="642" spans="6:18" ht="24.95" customHeight="1"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</row>
    <row r="643" spans="6:18" ht="24.95" customHeight="1"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</row>
    <row r="644" spans="6:18" ht="24.95" customHeight="1"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</row>
    <row r="645" spans="6:18" ht="24.95" customHeight="1"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</row>
    <row r="646" spans="6:18" ht="24.95" customHeight="1"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</row>
    <row r="647" spans="6:18" ht="24.95" customHeight="1"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</row>
    <row r="648" spans="6:18" ht="24.95" customHeight="1"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</row>
    <row r="649" spans="6:18" ht="24.95" customHeight="1"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</row>
    <row r="650" spans="6:18" ht="24.95" customHeight="1"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</row>
    <row r="651" spans="6:18" ht="24.95" customHeight="1"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</row>
    <row r="652" spans="6:18" ht="24.95" customHeight="1"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</row>
    <row r="653" spans="6:18" ht="24.95" customHeight="1"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</row>
    <row r="654" spans="6:18" ht="24.95" customHeight="1"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</row>
    <row r="655" spans="6:18" ht="24.95" customHeight="1"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</row>
    <row r="656" spans="6:18" ht="24.95" customHeight="1"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</row>
    <row r="657" spans="6:18" ht="24.95" customHeight="1"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</row>
    <row r="658" spans="6:18" ht="24.95" customHeight="1"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</row>
    <row r="659" spans="6:18" ht="24.95" customHeight="1"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</row>
    <row r="660" spans="6:18" ht="24.95" customHeight="1"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</row>
    <row r="661" spans="6:18" ht="24.95" customHeight="1"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</row>
    <row r="662" spans="6:18" ht="24.95" customHeight="1"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</row>
    <row r="663" spans="6:18" ht="24.95" customHeight="1"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</row>
    <row r="664" spans="6:18" ht="24.95" customHeight="1"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</row>
    <row r="665" spans="6:18" ht="24.95" customHeight="1"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</row>
    <row r="666" spans="6:18" ht="24.95" customHeight="1"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</row>
    <row r="667" spans="6:18" ht="24.95" customHeight="1"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</row>
    <row r="668" spans="6:18" ht="24.95" customHeight="1"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</row>
    <row r="669" spans="6:18" ht="24.95" customHeight="1"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</row>
    <row r="670" spans="6:18" ht="24.95" customHeight="1"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</row>
    <row r="671" spans="6:18" ht="24.95" customHeight="1"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</row>
    <row r="672" spans="6:18" ht="24.95" customHeight="1"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</row>
    <row r="673" spans="6:18" ht="24.95" customHeight="1"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</row>
    <row r="674" spans="6:18" ht="24.95" customHeight="1"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</row>
    <row r="675" spans="6:18" ht="24.95" customHeight="1"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</row>
    <row r="676" spans="6:18" ht="24.95" customHeight="1"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</row>
    <row r="677" spans="6:18" ht="24.95" customHeight="1"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</row>
    <row r="678" spans="6:18" ht="24.95" customHeight="1"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</row>
    <row r="679" spans="6:18" ht="24.95" customHeight="1"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</row>
    <row r="680" spans="6:18" ht="24.95" customHeight="1"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</row>
    <row r="681" spans="6:18" ht="24.95" customHeight="1"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</row>
    <row r="682" spans="6:18" ht="24.95" customHeight="1"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</row>
    <row r="683" spans="6:18" ht="24.95" customHeight="1"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</row>
    <row r="684" spans="6:18" ht="24.95" customHeight="1"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</row>
  </sheetData>
  <phoneticPr fontId="0" type="noConversion"/>
  <conditionalFormatting sqref="F4 I3">
    <cfRule type="cellIs" dxfId="33" priority="1" stopIfTrue="1" operator="equal">
      <formula>"w"</formula>
    </cfRule>
    <cfRule type="cellIs" dxfId="32" priority="2" stopIfTrue="1" operator="notEqual">
      <formula>"w"</formula>
    </cfRule>
  </conditionalFormatting>
  <conditionalFormatting sqref="G4 G6 M7 O11 J11">
    <cfRule type="cellIs" dxfId="31" priority="3" stopIfTrue="1" operator="equal">
      <formula>"a"</formula>
    </cfRule>
    <cfRule type="cellIs" dxfId="30" priority="4" stopIfTrue="1" operator="notEqual">
      <formula>"a"</formula>
    </cfRule>
  </conditionalFormatting>
  <conditionalFormatting sqref="H4 G8 I11 N16">
    <cfRule type="cellIs" dxfId="29" priority="5" stopIfTrue="1" operator="equal">
      <formula>"s"</formula>
    </cfRule>
    <cfRule type="cellIs" dxfId="28" priority="6" stopIfTrue="1" operator="notEqual">
      <formula>"s"</formula>
    </cfRule>
  </conditionalFormatting>
  <conditionalFormatting sqref="I4 I8">
    <cfRule type="cellIs" dxfId="27" priority="7" stopIfTrue="1" operator="equal">
      <formula>"h"</formula>
    </cfRule>
    <cfRule type="cellIs" dxfId="26" priority="8" stopIfTrue="1" operator="notEqual">
      <formula>"h"</formula>
    </cfRule>
  </conditionalFormatting>
  <conditionalFormatting sqref="J4 I5 H11 N9 N12 N15">
    <cfRule type="cellIs" dxfId="25" priority="9" stopIfTrue="1" operator="equal">
      <formula>"i"</formula>
    </cfRule>
    <cfRule type="cellIs" dxfId="24" priority="10" stopIfTrue="1" operator="notEqual">
      <formula>"i"</formula>
    </cfRule>
  </conditionalFormatting>
  <conditionalFormatting sqref="K4 O4 N13">
    <cfRule type="cellIs" dxfId="23" priority="11" stopIfTrue="1" operator="equal">
      <formula>"n"</formula>
    </cfRule>
    <cfRule type="cellIs" dxfId="22" priority="12" stopIfTrue="1" operator="notEqual">
      <formula>"n"</formula>
    </cfRule>
  </conditionalFormatting>
  <conditionalFormatting sqref="L4 L8">
    <cfRule type="cellIs" dxfId="21" priority="13" stopIfTrue="1" operator="equal">
      <formula>"g"</formula>
    </cfRule>
    <cfRule type="cellIs" dxfId="20" priority="14" stopIfTrue="1" operator="notEqual">
      <formula>"g"</formula>
    </cfRule>
  </conditionalFormatting>
  <conditionalFormatting sqref="M4 I6">
    <cfRule type="cellIs" dxfId="19" priority="15" stopIfTrue="1" operator="equal">
      <formula>"t"</formula>
    </cfRule>
    <cfRule type="cellIs" dxfId="18" priority="16" stopIfTrue="1" operator="notEqual">
      <formula>"t"</formula>
    </cfRule>
  </conditionalFormatting>
  <conditionalFormatting sqref="N4 L6 I9 N14">
    <cfRule type="cellIs" dxfId="17" priority="17" stopIfTrue="1" operator="equal">
      <formula>"o"</formula>
    </cfRule>
    <cfRule type="cellIs" dxfId="16" priority="18" stopIfTrue="1" operator="notEqual">
      <formula>"o"</formula>
    </cfRule>
  </conditionalFormatting>
  <conditionalFormatting sqref="G5">
    <cfRule type="cellIs" dxfId="15" priority="19" stopIfTrue="1" operator="equal">
      <formula>"d"</formula>
    </cfRule>
    <cfRule type="cellIs" dxfId="14" priority="20" stopIfTrue="1" operator="notEqual">
      <formula>"d"</formula>
    </cfRule>
  </conditionalFormatting>
  <conditionalFormatting sqref="N10 M11:N11">
    <cfRule type="cellIs" dxfId="13" priority="21" stopIfTrue="1" operator="equal">
      <formula>"l"</formula>
    </cfRule>
    <cfRule type="cellIs" dxfId="12" priority="22" stopIfTrue="1" operator="equal">
      <formula>"l"</formula>
    </cfRule>
  </conditionalFormatting>
  <conditionalFormatting sqref="L5 O7 I7 L9 I12 L11">
    <cfRule type="cellIs" dxfId="11" priority="23" stopIfTrue="1" operator="equal">
      <formula>"e"</formula>
    </cfRule>
    <cfRule type="cellIs" dxfId="10" priority="24" stopIfTrue="1" operator="notEqual">
      <formula>"e"</formula>
    </cfRule>
  </conditionalFormatting>
  <conditionalFormatting sqref="G7">
    <cfRule type="cellIs" dxfId="9" priority="25" stopIfTrue="1" operator="equal">
      <formula>"m"</formula>
    </cfRule>
    <cfRule type="cellIs" dxfId="8" priority="26" stopIfTrue="1" operator="notEqual">
      <formula>"m"</formula>
    </cfRule>
  </conditionalFormatting>
  <conditionalFormatting sqref="L7">
    <cfRule type="cellIs" dxfId="7" priority="27" stopIfTrue="1" operator="equal">
      <formula>"r"</formula>
    </cfRule>
    <cfRule type="cellIs" dxfId="6" priority="28" stopIfTrue="1" operator="notEqual">
      <formula>"r"</formula>
    </cfRule>
  </conditionalFormatting>
  <conditionalFormatting sqref="N7">
    <cfRule type="cellIs" dxfId="5" priority="29" stopIfTrue="1" operator="equal">
      <formula>"c"</formula>
    </cfRule>
    <cfRule type="cellIs" dxfId="4" priority="30" stopIfTrue="1" operator="notEqual">
      <formula>"c"</formula>
    </cfRule>
  </conditionalFormatting>
  <conditionalFormatting sqref="I10">
    <cfRule type="cellIs" dxfId="3" priority="31" stopIfTrue="1" operator="equal">
      <formula>"u"</formula>
    </cfRule>
    <cfRule type="cellIs" dxfId="2" priority="32" stopIfTrue="1" operator="notEqual">
      <formula>"u"</formula>
    </cfRule>
  </conditionalFormatting>
  <conditionalFormatting sqref="K11">
    <cfRule type="cellIs" dxfId="1" priority="33" stopIfTrue="1" operator="equal">
      <formula>"b"</formula>
    </cfRule>
    <cfRule type="cellIs" dxfId="0" priority="34" stopIfTrue="1" operator="notEqual">
      <formula>"b"</formula>
    </cfRule>
  </conditionalFormatting>
  <printOptions gridLines="1"/>
  <pageMargins left="0.75" right="0.75" top="1" bottom="1" header="0.5" footer="0.5"/>
  <pageSetup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IPSD 204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Instructional Technology</dc:creator>
  <cp:lastModifiedBy>Indian Prairie School District 204</cp:lastModifiedBy>
  <cp:lastPrinted>2005-10-17T17:05:41Z</cp:lastPrinted>
  <dcterms:created xsi:type="dcterms:W3CDTF">2003-10-08T20:43:04Z</dcterms:created>
  <dcterms:modified xsi:type="dcterms:W3CDTF">2010-02-08T19:01:27Z</dcterms:modified>
</cp:coreProperties>
</file>