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5180" windowHeight="9345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Instructional Technology</author>
  </authors>
  <commentList>
    <comment ref="I3" authorId="0">
      <text>
        <r>
          <rPr>
            <b/>
            <sz val="8"/>
            <color indexed="81"/>
            <rFont val="Tahoma"/>
          </rPr>
          <t>What is the official residence of the US President?</t>
        </r>
      </text>
    </comment>
    <comment ref="F4" authorId="0">
      <text>
        <r>
          <rPr>
            <b/>
            <sz val="8"/>
            <color indexed="81"/>
            <rFont val="Tahoma"/>
          </rPr>
          <t>Who was the first US President?</t>
        </r>
      </text>
    </comment>
    <comment ref="G4" authorId="0">
      <text>
        <r>
          <rPr>
            <b/>
            <sz val="8"/>
            <color indexed="81"/>
            <rFont val="Tahoma"/>
          </rPr>
          <t>Who was the second US President?</t>
        </r>
      </text>
    </comment>
    <comment ref="L7" authorId="0">
      <text>
        <r>
          <rPr>
            <b/>
            <sz val="8"/>
            <color indexed="81"/>
            <rFont val="Tahoma"/>
          </rPr>
          <t>I ran in the Chicago Marathon _____.</t>
        </r>
      </text>
    </comment>
    <comment ref="N9" authorId="0">
      <text>
        <r>
          <rPr>
            <b/>
            <sz val="8"/>
            <color indexed="81"/>
            <rFont val="Tahoma"/>
          </rPr>
          <t>Chicago is in the state of</t>
        </r>
      </text>
    </comment>
    <comment ref="H11" authorId="0">
      <text>
        <r>
          <rPr>
            <b/>
            <sz val="8"/>
            <color indexed="81"/>
            <rFont val="Tahoma"/>
          </rPr>
          <t>Spanish queen who funded Columbus' voyage to find the new world.</t>
        </r>
      </text>
    </comment>
  </commentList>
</comments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8"/>
      <color indexed="81"/>
      <name val="Tahoma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3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161924</xdr:colOff>
      <xdr:row>2</xdr:row>
      <xdr:rowOff>219075</xdr:rowOff>
    </xdr:from>
    <xdr:ext cx="5129475" cy="655885"/>
    <xdr:sp macro="" textlink="">
      <xdr:nvSpPr>
        <xdr:cNvPr id="2" name="Rectangle 1"/>
        <xdr:cNvSpPr/>
      </xdr:nvSpPr>
      <xdr:spPr>
        <a:xfrm rot="1131041">
          <a:off x="4248149" y="847725"/>
          <a:ext cx="5129475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3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Name</a:t>
          </a:r>
          <a:r>
            <a:rPr lang="en-US" sz="3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That President!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38100</xdr:colOff>
      <xdr:row>11</xdr:row>
      <xdr:rowOff>156338</xdr:rowOff>
    </xdr:from>
    <xdr:to>
      <xdr:col>6</xdr:col>
      <xdr:colOff>142875</xdr:colOff>
      <xdr:row>15</xdr:row>
      <xdr:rowOff>161926</xdr:rowOff>
    </xdr:to>
    <xdr:pic>
      <xdr:nvPicPr>
        <xdr:cNvPr id="3" name="Picture 2" descr="american_fla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3471038"/>
          <a:ext cx="1676400" cy="1262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4"/>
  <sheetViews>
    <sheetView tabSelected="1" workbookViewId="0">
      <selection activeCell="C3" sqref="C3"/>
    </sheetView>
  </sheetViews>
  <sheetFormatPr defaultRowHeight="24.95" customHeight="1"/>
  <cols>
    <col min="1" max="5" width="4.7109375" style="2" customWidth="1"/>
    <col min="6" max="17" width="4.7109375" style="1" customWidth="1"/>
    <col min="18" max="18" width="4.7109375" style="3" customWidth="1"/>
    <col min="19" max="30" width="4.7109375" style="4" customWidth="1"/>
    <col min="31" max="31" width="4.7109375" style="5" customWidth="1"/>
    <col min="32" max="16384" width="9.140625" style="2"/>
  </cols>
  <sheetData>
    <row r="1" spans="1:30" ht="13.5" customHeight="1">
      <c r="A1" s="13"/>
      <c r="B1" s="13"/>
      <c r="C1" s="13"/>
      <c r="D1" s="13"/>
      <c r="E1" s="1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4.95" customHeight="1">
      <c r="A2" s="13"/>
      <c r="B2" s="13"/>
      <c r="C2" s="13"/>
      <c r="D2" s="13"/>
      <c r="E2" s="13"/>
      <c r="F2" s="8"/>
      <c r="G2" s="8"/>
      <c r="H2" s="8"/>
      <c r="I2" s="14"/>
      <c r="J2" s="8"/>
      <c r="K2" s="8"/>
      <c r="L2" s="8"/>
      <c r="M2" s="8"/>
      <c r="N2" s="8"/>
      <c r="O2" s="8"/>
      <c r="P2" s="8"/>
      <c r="Q2" s="8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4.95" customHeight="1">
      <c r="A3" s="13"/>
      <c r="B3" s="13"/>
      <c r="C3" s="13"/>
      <c r="D3" s="13"/>
      <c r="E3" s="13"/>
      <c r="F3" s="8"/>
      <c r="G3" s="8"/>
      <c r="H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4.95" customHeight="1">
      <c r="A4" s="13"/>
      <c r="B4" s="13"/>
      <c r="C4" s="13"/>
      <c r="D4" s="13"/>
      <c r="E4" s="13"/>
      <c r="P4" s="8"/>
      <c r="Q4" s="8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4.95" customHeight="1">
      <c r="A5" s="13"/>
      <c r="B5" s="13"/>
      <c r="C5" s="13"/>
      <c r="D5" s="13"/>
      <c r="E5" s="13"/>
      <c r="F5" s="8"/>
      <c r="G5" s="9"/>
      <c r="H5" s="8"/>
      <c r="I5" s="9"/>
      <c r="J5" s="8"/>
      <c r="K5" s="8"/>
      <c r="L5" s="9"/>
      <c r="M5" s="8"/>
      <c r="N5" s="8"/>
      <c r="O5" s="8"/>
      <c r="P5" s="8"/>
      <c r="Q5" s="8"/>
      <c r="R5" s="8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4.95" customHeight="1">
      <c r="A6" s="13"/>
      <c r="B6" s="13"/>
      <c r="C6" s="13"/>
      <c r="D6" s="13"/>
      <c r="E6" s="13"/>
      <c r="F6" s="8"/>
      <c r="H6" s="8"/>
      <c r="J6" s="8"/>
      <c r="K6" s="8"/>
      <c r="M6" s="8"/>
      <c r="N6" s="8"/>
      <c r="O6" s="8"/>
      <c r="P6" s="8"/>
      <c r="Q6" s="8"/>
      <c r="R6" s="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4.95" customHeight="1">
      <c r="A7" s="13"/>
      <c r="B7" s="13"/>
      <c r="C7" s="13"/>
      <c r="D7" s="13"/>
      <c r="E7" s="13"/>
      <c r="F7" s="8"/>
      <c r="H7" s="8"/>
      <c r="J7" s="8"/>
      <c r="K7" s="8"/>
      <c r="P7" s="8"/>
      <c r="Q7" s="8"/>
      <c r="R7" s="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4.95" customHeight="1">
      <c r="A8" s="13"/>
      <c r="B8" s="13"/>
      <c r="C8" s="13"/>
      <c r="D8" s="13"/>
      <c r="E8" s="13"/>
      <c r="F8" s="8"/>
      <c r="H8" s="8"/>
      <c r="J8" s="8"/>
      <c r="K8" s="8"/>
      <c r="M8" s="8"/>
      <c r="N8" s="10"/>
      <c r="O8" s="8"/>
      <c r="P8" s="8"/>
      <c r="Q8" s="8"/>
      <c r="R8" s="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4.95" customHeight="1">
      <c r="A9" s="13"/>
      <c r="B9" s="13"/>
      <c r="C9" s="13"/>
      <c r="D9" s="13"/>
      <c r="E9" s="13"/>
      <c r="F9" s="8"/>
      <c r="G9" s="8"/>
      <c r="H9" s="8"/>
      <c r="J9" s="8"/>
      <c r="K9" s="8"/>
      <c r="M9" s="8"/>
      <c r="O9" s="8"/>
      <c r="P9" s="8"/>
      <c r="Q9" s="8"/>
      <c r="R9" s="8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.95" customHeight="1">
      <c r="A10" s="13"/>
      <c r="B10" s="13"/>
      <c r="C10" s="13"/>
      <c r="D10" s="13"/>
      <c r="E10" s="13"/>
      <c r="F10" s="8"/>
      <c r="G10" s="8"/>
      <c r="H10" s="8"/>
      <c r="I10" s="11"/>
      <c r="J10" s="8"/>
      <c r="K10" s="8"/>
      <c r="L10" s="12"/>
      <c r="M10" s="8"/>
      <c r="O10" s="8"/>
      <c r="P10" s="8"/>
      <c r="Q10" s="8"/>
      <c r="R10" s="8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4.95" customHeight="1">
      <c r="A11" s="13"/>
      <c r="B11" s="13"/>
      <c r="C11" s="13"/>
      <c r="D11" s="13"/>
      <c r="E11" s="13"/>
      <c r="F11" s="8"/>
      <c r="G11" s="8"/>
      <c r="M11" s="3"/>
      <c r="P11" s="8"/>
      <c r="Q11" s="8"/>
      <c r="R11" s="8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4.95" customHeight="1">
      <c r="A12" s="13"/>
      <c r="B12" s="13"/>
      <c r="C12" s="13"/>
      <c r="D12" s="13"/>
      <c r="E12" s="13"/>
      <c r="F12" s="8"/>
      <c r="G12" s="8"/>
      <c r="H12" s="8"/>
      <c r="J12" s="8"/>
      <c r="K12" s="8"/>
      <c r="L12" s="8"/>
      <c r="M12" s="8"/>
      <c r="O12" s="8"/>
      <c r="P12" s="8"/>
      <c r="Q12" s="8"/>
      <c r="R12" s="8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4.95" customHeight="1">
      <c r="A13" s="13"/>
      <c r="B13" s="13"/>
      <c r="C13" s="13"/>
      <c r="D13" s="13"/>
      <c r="E13" s="13"/>
      <c r="F13" s="8"/>
      <c r="G13" s="8"/>
      <c r="H13" s="8"/>
      <c r="I13" s="8"/>
      <c r="J13" s="8"/>
      <c r="K13" s="8"/>
      <c r="L13" s="8"/>
      <c r="M13" s="8"/>
      <c r="O13" s="8"/>
      <c r="P13" s="8"/>
      <c r="Q13" s="8"/>
      <c r="R13" s="8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4.95" customHeight="1">
      <c r="A14" s="13"/>
      <c r="B14" s="13"/>
      <c r="C14" s="13"/>
      <c r="D14" s="13"/>
      <c r="E14" s="13"/>
      <c r="F14" s="8"/>
      <c r="G14" s="8"/>
      <c r="H14" s="8"/>
      <c r="I14" s="8"/>
      <c r="J14" s="8"/>
      <c r="K14" s="8"/>
      <c r="L14" s="8"/>
      <c r="M14" s="8"/>
      <c r="O14" s="8"/>
      <c r="P14" s="8"/>
      <c r="Q14" s="8"/>
      <c r="R14" s="8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4.95" customHeight="1">
      <c r="A15" s="13"/>
      <c r="B15" s="13"/>
      <c r="C15" s="13"/>
      <c r="D15" s="13"/>
      <c r="E15" s="13"/>
      <c r="F15" s="8"/>
      <c r="G15" s="8"/>
      <c r="H15" s="8"/>
      <c r="I15" s="8"/>
      <c r="J15" s="8"/>
      <c r="K15" s="8"/>
      <c r="L15" s="8"/>
      <c r="M15" s="8"/>
      <c r="O15" s="8"/>
      <c r="P15" s="8"/>
      <c r="Q15" s="8"/>
      <c r="R15" s="8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4.95" customHeight="1">
      <c r="A16" s="13"/>
      <c r="B16" s="13"/>
      <c r="C16" s="13"/>
      <c r="D16" s="13"/>
      <c r="E16" s="13"/>
      <c r="F16" s="8"/>
      <c r="G16" s="8"/>
      <c r="H16" s="8"/>
      <c r="I16" s="8"/>
      <c r="J16" s="8"/>
      <c r="K16" s="8"/>
      <c r="L16" s="8"/>
      <c r="M16" s="8"/>
      <c r="O16" s="8"/>
      <c r="P16" s="8"/>
      <c r="Q16" s="8"/>
      <c r="R16" s="8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4.95" customHeight="1">
      <c r="A17" s="13"/>
      <c r="B17" s="13"/>
      <c r="C17" s="13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4.95" customHeight="1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30" ht="24.95" customHeight="1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30" ht="24.95" customHeight="1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30" ht="24.95" customHeight="1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30" ht="24.95" customHeight="1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30" ht="24.95" customHeight="1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30" ht="24.95" customHeight="1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30" ht="24.95" customHeight="1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30" ht="24.95" customHeight="1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30" ht="24.95" customHeight="1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30" ht="24.95" customHeight="1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30" ht="24.95" customHeight="1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30" ht="24.95" customHeight="1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30" ht="24.95" customHeight="1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30" ht="24.95" customHeight="1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6:18" ht="24.95" customHeight="1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6:18" ht="24.95" customHeight="1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6:18" ht="24.95" customHeight="1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6:18" ht="24.95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6:18" ht="24.95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6:18" ht="24.95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6:18" ht="24.95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6:18" ht="24.95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6:18" ht="24.95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6:18" ht="24.95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6:18" ht="24.95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6:18" ht="24.95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6:18" ht="24.95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6:18" ht="24.95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6:18" ht="24.95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6:18" ht="24.95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6:18" ht="24.95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6:18" ht="24.95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6:18" ht="24.95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6:18" ht="24.95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6:18" ht="24.95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6:18" ht="24.95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6:18" ht="24.95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6:18" ht="24.95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6:18" ht="24.95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6:18" ht="24.95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6:18" ht="24.95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6:18" ht="24.95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6:18" ht="24.95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6:18" ht="24.95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6:18" ht="24.95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6:18" ht="24.95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6:18" ht="24.95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6:18" ht="24.95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6:18" ht="24.95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6:18" ht="24.95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6:18" ht="24.95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6:18" ht="24.95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6:18" ht="24.95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6:18" ht="24.95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6:18" ht="24.95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6:18" ht="24.95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6:18" ht="24.95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6:18" ht="24.95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6:18" ht="24.95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6:18" ht="24.95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6:18" ht="24.95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6:18" ht="24.95" customHeight="1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6:18" ht="24.95" customHeight="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6:18" ht="24.95" customHeight="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6:18" ht="24.95" customHeight="1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6:18" ht="24.95" customHeight="1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6:18" ht="24.95" customHeight="1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6:18" ht="24.95" customHeight="1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6:18" ht="24.95" customHeight="1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6:18" ht="24.95" customHeight="1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6:18" ht="24.95" customHeight="1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6:18" ht="24.95" customHeight="1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6:18" ht="24.95" customHeight="1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6:18" ht="24.95" customHeight="1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6:18" ht="24.95" customHeight="1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6:18" ht="24.95" customHeight="1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6:18" ht="24.95" customHeight="1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6:18" ht="24.95" customHeight="1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6:18" ht="24.95" customHeight="1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6:18" ht="24.95" customHeight="1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6:18" ht="24.95" customHeight="1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6:18" ht="24.95" customHeight="1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6:18" ht="24.95" customHeight="1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6:18" ht="24.95" customHeight="1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6:18" ht="24.95" customHeight="1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6:18" ht="24.95" customHeight="1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6:18" ht="24.95" customHeight="1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6:18" ht="24.95" customHeight="1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6:18" ht="24.95" customHeight="1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6:18" ht="24.95" customHeight="1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6:18" ht="24.95" customHeight="1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6:18" ht="24.95" customHeight="1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6:18" ht="24.95" customHeight="1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6:18" ht="24.95" customHeight="1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6:18" ht="24.95" customHeight="1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6:18" ht="24.95" customHeight="1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6:18" ht="24.95" customHeight="1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6:18" ht="24.95" customHeight="1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6:18" ht="24.95" customHeight="1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6:18" ht="24.95" customHeight="1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6:18" ht="24.95" customHeight="1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6:18" ht="24.95" customHeight="1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6:18" ht="24.95" customHeight="1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6:18" ht="24.95" customHeight="1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6:18" ht="24.95" customHeight="1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6:18" ht="24.95" customHeight="1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6:18" ht="24.95" customHeight="1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6:18" ht="24.95" customHeight="1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6:18" ht="24.95" customHeight="1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6:18" ht="24.95" customHeight="1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6:18" ht="24.95" customHeight="1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6:18" ht="24.95" customHeight="1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6:18" ht="24.95" customHeight="1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6:18" ht="24.95" customHeight="1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6:18" ht="24.95" customHeight="1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6:18" ht="24.95" customHeight="1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6:18" ht="24.95" customHeight="1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6:18" ht="24.95" customHeight="1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6:18" ht="24.95" customHeight="1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6:18" ht="24.95" customHeight="1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6:18" ht="24.95" customHeight="1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6:18" ht="24.95" customHeight="1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6:18" ht="24.95" customHeight="1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6:18" ht="24.95" customHeight="1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6:18" ht="24.95" customHeight="1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6:18" ht="24.95" customHeight="1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6:18" ht="24.95" customHeight="1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6:18" ht="24.95" customHeight="1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6:18" ht="24.95" customHeight="1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6:18" ht="24.95" customHeight="1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6:18" ht="24.95" customHeight="1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6:18" ht="24.95" customHeight="1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6:18" ht="24.95" customHeight="1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6:18" ht="24.95" customHeight="1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6:18" ht="24.95" customHeight="1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6:18" ht="24.95" customHeight="1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6:18" ht="24.95" customHeight="1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6:18" ht="24.95" customHeight="1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6:18" ht="24.95" customHeight="1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6:18" ht="24.95" customHeight="1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6:18" ht="24.95" customHeight="1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6:18" ht="24.95" customHeight="1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6:18" ht="24.95" customHeight="1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6:18" ht="24.95" customHeight="1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6:18" ht="24.95" customHeight="1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6:18" ht="24.95" customHeight="1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6:18" ht="24.95" customHeight="1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6:18" ht="24.95" customHeight="1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6:18" ht="24.95" customHeight="1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6:18" ht="24.95" customHeight="1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6:18" ht="24.95" customHeight="1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6:18" ht="24.95" customHeight="1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6:18" ht="24.95" customHeight="1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6:18" ht="24.95" customHeight="1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6:18" ht="24.95" customHeight="1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6:18" ht="24.95" customHeight="1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6:18" ht="24.95" customHeight="1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6:18" ht="24.95" customHeight="1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6:18" ht="24.95" customHeight="1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6:18" ht="24.95" customHeight="1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6:18" ht="24.95" customHeight="1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6:18" ht="24.95" customHeight="1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6:18" ht="24.95" customHeight="1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6:18" ht="24.95" customHeight="1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6:18" ht="24.95" customHeight="1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6:18" ht="24.95" customHeight="1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6:18" ht="24.95" customHeight="1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6:18" ht="24.95" customHeight="1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6:18" ht="24.95" customHeight="1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6:18" ht="24.95" customHeight="1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6:18" ht="24.95" customHeight="1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6:18" ht="24.95" customHeight="1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6:18" ht="24.95" customHeight="1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6:18" ht="24.95" customHeight="1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6:18" ht="24.95" customHeight="1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6:18" ht="24.95" customHeight="1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6:18" ht="24.95" customHeight="1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6:18" ht="24.95" customHeight="1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6:18" ht="24.95" customHeight="1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6:18" ht="24.95" customHeight="1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6:18" ht="24.95" customHeight="1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6:18" ht="24.95" customHeight="1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6:18" ht="24.95" customHeight="1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6:18" ht="24.95" customHeight="1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6:18" ht="24.95" customHeight="1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6:18" ht="24.95" customHeight="1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6:18" ht="24.95" customHeight="1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6:18" ht="24.95" customHeight="1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6:18" ht="24.95" customHeight="1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6:18" ht="24.95" customHeight="1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6:18" ht="24.95" customHeight="1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6:18" ht="24.95" customHeight="1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6:18" ht="24.95" customHeight="1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6:18" ht="24.95" customHeight="1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6:18" ht="24.95" customHeight="1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6:18" ht="24.95" customHeight="1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6:18" ht="24.95" customHeight="1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6:18" ht="24.95" customHeight="1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6:18" ht="24.95" customHeight="1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6:18" ht="24.95" customHeight="1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6:18" ht="24.95" customHeight="1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6:18" ht="24.95" customHeight="1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6:18" ht="24.95" customHeight="1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6:18" ht="24.95" customHeight="1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6:18" ht="24.95" customHeight="1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6:18" ht="24.95" customHeight="1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6:18" ht="24.95" customHeight="1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6:18" ht="24.95" customHeight="1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6:18" ht="24.95" customHeight="1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6:18" ht="24.95" customHeight="1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6:18" ht="24.95" customHeight="1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6:18" ht="24.95" customHeight="1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6:18" ht="24.95" customHeight="1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6:18" ht="24.95" customHeight="1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6:18" ht="24.95" customHeight="1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6:18" ht="24.95" customHeight="1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6:18" ht="24.95" customHeight="1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6:18" ht="24.95" customHeight="1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6:18" ht="24.95" customHeight="1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6:18" ht="24.95" customHeight="1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6:18" ht="24.95" customHeight="1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6:18" ht="24.95" customHeight="1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6:18" ht="24.95" customHeight="1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6:18" ht="24.95" customHeight="1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6:18" ht="24.95" customHeight="1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6:18" ht="24.95" customHeight="1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6:18" ht="24.95" customHeight="1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6:18" ht="24.95" customHeight="1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6:18" ht="24.95" customHeight="1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6:18" ht="24.95" customHeight="1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6:18" ht="24.95" customHeight="1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6:18" ht="24.95" customHeight="1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6:18" ht="24.95" customHeight="1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6:18" ht="24.95" customHeight="1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6:18" ht="24.95" customHeight="1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6:18" ht="24.95" customHeight="1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6:18" ht="24.95" customHeight="1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6:18" ht="24.95" customHeight="1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6:18" ht="24.95" customHeight="1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6:18" ht="24.95" customHeight="1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6:18" ht="24.95" customHeight="1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6:18" ht="24.95" customHeight="1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6:18" ht="24.95" customHeight="1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6:18" ht="24.95" customHeight="1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6:18" ht="24.95" customHeight="1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6:18" ht="24.95" customHeight="1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6:18" ht="24.95" customHeight="1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6:18" ht="24.95" customHeight="1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6:18" ht="24.95" customHeight="1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6:18" ht="24.95" customHeight="1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6:18" ht="24.95" customHeight="1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6:18" ht="24.95" customHeight="1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6:18" ht="24.95" customHeight="1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6:18" ht="24.95" customHeight="1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6:18" ht="24.95" customHeight="1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6:18" ht="24.95" customHeight="1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6:18" ht="24.95" customHeight="1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6:18" ht="24.95" customHeight="1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6:18" ht="24.95" customHeight="1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6:18" ht="24.95" customHeight="1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6:18" ht="24.95" customHeight="1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6:18" ht="24.95" customHeight="1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6:18" ht="24.95" customHeight="1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6:18" ht="24.95" customHeight="1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6:18" ht="24.95" customHeight="1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6:18" ht="24.95" customHeight="1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6:18" ht="24.95" customHeight="1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6:18" ht="24.95" customHeight="1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6:18" ht="24.95" customHeight="1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6:18" ht="24.95" customHeight="1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6:18" ht="24.95" customHeight="1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6:18" ht="24.95" customHeight="1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6:18" ht="24.95" customHeight="1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6:18" ht="24.95" customHeight="1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6:18" ht="24.95" customHeight="1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6:18" ht="24.95" customHeight="1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6:18" ht="24.95" customHeight="1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6:18" ht="24.95" customHeight="1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6:18" ht="24.95" customHeight="1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6:18" ht="24.95" customHeight="1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6:18" ht="24.95" customHeight="1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6:18" ht="24.95" customHeight="1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6:18" ht="24.95" customHeight="1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6:18" ht="24.95" customHeight="1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6:18" ht="24.95" customHeight="1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6:18" ht="24.95" customHeight="1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6:18" ht="24.95" customHeight="1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6:18" ht="24.95" customHeight="1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6:18" ht="24.95" customHeight="1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6:18" ht="24.95" customHeight="1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6:18" ht="24.95" customHeight="1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6:18" ht="24.95" customHeight="1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6:18" ht="24.95" customHeight="1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6:18" ht="24.95" customHeight="1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6:18" ht="24.95" customHeight="1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6:18" ht="24.95" customHeight="1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6:18" ht="24.95" customHeight="1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6:18" ht="24.95" customHeight="1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6:18" ht="24.95" customHeight="1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6:18" ht="24.95" customHeight="1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6:18" ht="24.95" customHeight="1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6:18" ht="24.95" customHeight="1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6:18" ht="24.95" customHeight="1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6:18" ht="24.95" customHeight="1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6:18" ht="24.95" customHeight="1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6:18" ht="24.95" customHeight="1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6:18" ht="24.95" customHeight="1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6:18" ht="24.95" customHeight="1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6:18" ht="24.95" customHeight="1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6:18" ht="24.95" customHeight="1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6:18" ht="24.95" customHeight="1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6:18" ht="24.95" customHeight="1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6:18" ht="24.95" customHeight="1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6:18" ht="24.95" customHeight="1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6:18" ht="24.95" customHeight="1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6:18" ht="24.95" customHeight="1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6:18" ht="24.95" customHeight="1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6:18" ht="24.95" customHeight="1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6:18" ht="24.95" customHeight="1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6:18" ht="24.95" customHeight="1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6:18" ht="24.95" customHeight="1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6:18" ht="24.95" customHeight="1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6:18" ht="24.95" customHeight="1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6:18" ht="24.95" customHeight="1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6:18" ht="24.95" customHeight="1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6:18" ht="24.95" customHeight="1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6:18" ht="24.95" customHeight="1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6:18" ht="24.95" customHeight="1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6:18" ht="24.95" customHeight="1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6:18" ht="24.95" customHeight="1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6:18" ht="24.95" customHeight="1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6:18" ht="24.95" customHeight="1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6:18" ht="24.95" customHeight="1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6:18" ht="24.95" customHeight="1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6:18" ht="24.95" customHeight="1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6:18" ht="24.95" customHeight="1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6:18" ht="24.95" customHeight="1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6:18" ht="24.95" customHeight="1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6:18" ht="24.95" customHeight="1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6:18" ht="24.95" customHeight="1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6:18" ht="24.95" customHeight="1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6:18" ht="24.95" customHeight="1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6:18" ht="24.95" customHeight="1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6:18" ht="24.95" customHeight="1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6:18" ht="24.95" customHeight="1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6:18" ht="24.95" customHeight="1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6:18" ht="24.95" customHeight="1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6:18" ht="24.95" customHeight="1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6:18" ht="24.95" customHeight="1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6:18" ht="24.95" customHeight="1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6:18" ht="24.95" customHeight="1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6:18" ht="24.95" customHeight="1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6:18" ht="24.95" customHeight="1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6:18" ht="24.95" customHeight="1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6:18" ht="24.95" customHeight="1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6:18" ht="24.95" customHeight="1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6:18" ht="24.95" customHeight="1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6:18" ht="24.95" customHeight="1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6:18" ht="24.95" customHeight="1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6:18" ht="24.95" customHeight="1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6:18" ht="24.95" customHeight="1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6:18" ht="24.95" customHeight="1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6:18" ht="24.95" customHeight="1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6:18" ht="24.95" customHeight="1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6:18" ht="24.95" customHeight="1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6:18" ht="24.95" customHeight="1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6:18" ht="24.95" customHeight="1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6:18" ht="24.95" customHeight="1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6:18" ht="24.95" customHeight="1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6:18" ht="24.95" customHeight="1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6:18" ht="24.95" customHeight="1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6:18" ht="24.95" customHeight="1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6:18" ht="24.95" customHeight="1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6:18" ht="24.95" customHeight="1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6:18" ht="24.95" customHeight="1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6:18" ht="24.95" customHeight="1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6:18" ht="24.95" customHeight="1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6:18" ht="24.95" customHeight="1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6:18" ht="24.95" customHeight="1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6:18" ht="24.95" customHeight="1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6:18" ht="24.95" customHeight="1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6:18" ht="24.95" customHeight="1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6:18" ht="24.95" customHeight="1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6:18" ht="24.95" customHeight="1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6:18" ht="24.95" customHeight="1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6:18" ht="24.95" customHeight="1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6:18" ht="24.95" customHeight="1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6:18" ht="24.95" customHeight="1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6:18" ht="24.95" customHeight="1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6:18" ht="24.95" customHeight="1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6:18" ht="24.95" customHeight="1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6:18" ht="24.95" customHeight="1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6:18" ht="24.95" customHeight="1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6:18" ht="24.95" customHeight="1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6:18" ht="24.95" customHeight="1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6:18" ht="24.95" customHeight="1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6:18" ht="24.95" customHeight="1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6:18" ht="24.95" customHeight="1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6:18" ht="24.95" customHeight="1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6:18" ht="24.95" customHeight="1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6:18" ht="24.95" customHeight="1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6:18" ht="24.95" customHeight="1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6:18" ht="24.95" customHeight="1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6:18" ht="24.95" customHeight="1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6:18" ht="24.95" customHeight="1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6:18" ht="24.95" customHeight="1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6:18" ht="24.95" customHeight="1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6:18" ht="24.95" customHeight="1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6:18" ht="24.95" customHeight="1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6:18" ht="24.95" customHeight="1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6:18" ht="24.95" customHeight="1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6:18" ht="24.95" customHeight="1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6:18" ht="24.95" customHeight="1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6:18" ht="24.95" customHeight="1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6:18" ht="24.95" customHeight="1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6:18" ht="24.95" customHeight="1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6:18" ht="24.95" customHeight="1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6:18" ht="24.95" customHeight="1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6:18" ht="24.95" customHeight="1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6:18" ht="24.95" customHeight="1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6:18" ht="24.95" customHeight="1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6:18" ht="24.95" customHeight="1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6:18" ht="24.95" customHeight="1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6:18" ht="24.95" customHeight="1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6:18" ht="24.95" customHeight="1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6:18" ht="24.95" customHeight="1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6:18" ht="24.95" customHeight="1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6:18" ht="24.95" customHeight="1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6:18" ht="24.95" customHeight="1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6:18" ht="24.95" customHeight="1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6:18" ht="24.95" customHeight="1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6:18" ht="24.95" customHeight="1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6:18" ht="24.95" customHeight="1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6:18" ht="24.95" customHeight="1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6:18" ht="24.95" customHeight="1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6:18" ht="24.95" customHeight="1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6:18" ht="24.95" customHeight="1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6:18" ht="24.95" customHeight="1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6:18" ht="24.95" customHeight="1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6:18" ht="24.95" customHeight="1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6:18" ht="24.95" customHeight="1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6:18" ht="24.95" customHeight="1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6:18" ht="24.95" customHeight="1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6:18" ht="24.95" customHeight="1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6:18" ht="24.95" customHeight="1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6:18" ht="24.95" customHeight="1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6:18" ht="24.95" customHeight="1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6:18" ht="24.95" customHeight="1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6:18" ht="24.95" customHeight="1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6:18" ht="24.95" customHeight="1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6:18" ht="24.95" customHeight="1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6:18" ht="24.95" customHeight="1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6:18" ht="24.95" customHeight="1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6:18" ht="24.95" customHeight="1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6:18" ht="24.95" customHeight="1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6:18" ht="24.95" customHeight="1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6:18" ht="24.95" customHeight="1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6:18" ht="24.95" customHeight="1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6:18" ht="24.95" customHeight="1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6:18" ht="24.95" customHeight="1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6:18" ht="24.95" customHeight="1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6:18" ht="24.95" customHeight="1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6:18" ht="24.95" customHeight="1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6:18" ht="24.95" customHeight="1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6:18" ht="24.95" customHeight="1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6:18" ht="24.95" customHeight="1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6:18" ht="24.95" customHeight="1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6:18" ht="24.95" customHeight="1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6:18" ht="24.95" customHeight="1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6:18" ht="24.95" customHeight="1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6:18" ht="24.95" customHeight="1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6:18" ht="24.95" customHeight="1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6:18" ht="24.95" customHeight="1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6:18" ht="24.95" customHeight="1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6:18" ht="24.95" customHeight="1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6:18" ht="24.95" customHeight="1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6:18" ht="24.95" customHeight="1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6:18" ht="24.95" customHeight="1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6:18" ht="24.95" customHeight="1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6:18" ht="24.95" customHeight="1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6:18" ht="24.95" customHeight="1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6:18" ht="24.95" customHeight="1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6:18" ht="24.95" customHeight="1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6:18" ht="24.95" customHeight="1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6:18" ht="24.95" customHeight="1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6:18" ht="24.95" customHeight="1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6:18" ht="24.95" customHeight="1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6:18" ht="24.95" customHeight="1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6:18" ht="24.95" customHeight="1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6:18" ht="24.95" customHeight="1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6:18" ht="24.95" customHeight="1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6:18" ht="24.95" customHeight="1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6:18" ht="24.95" customHeight="1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6:18" ht="24.95" customHeight="1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6:18" ht="24.95" customHeight="1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6:18" ht="24.95" customHeight="1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6:18" ht="24.95" customHeight="1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6:18" ht="24.95" customHeight="1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6:18" ht="24.95" customHeight="1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6:18" ht="24.95" customHeight="1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6:18" ht="24.95" customHeight="1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6:18" ht="24.95" customHeight="1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6:18" ht="24.95" customHeight="1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6:18" ht="24.95" customHeight="1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6:18" ht="24.95" customHeight="1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6:18" ht="24.95" customHeight="1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6:18" ht="24.95" customHeight="1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6:18" ht="24.95" customHeight="1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6:18" ht="24.95" customHeight="1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6:18" ht="24.95" customHeight="1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6:18" ht="24.95" customHeight="1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6:18" ht="24.95" customHeight="1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6:18" ht="24.95" customHeight="1"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6:18" ht="24.95" customHeight="1"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6:18" ht="24.95" customHeight="1"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6:18" ht="24.95" customHeight="1"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6:18" ht="24.95" customHeight="1"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6:18" ht="24.95" customHeight="1"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6:18" ht="24.95" customHeight="1"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6:18" ht="24.95" customHeight="1"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6:18" ht="24.95" customHeight="1"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6:18" ht="24.95" customHeight="1"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6:18" ht="24.95" customHeight="1"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6:18" ht="24.95" customHeight="1"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6:18" ht="24.95" customHeight="1"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6:18" ht="24.95" customHeight="1"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6:18" ht="24.95" customHeight="1"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6:18" ht="24.95" customHeight="1"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6:18" ht="24.95" customHeight="1"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6:18" ht="24.95" customHeight="1"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6:18" ht="24.95" customHeight="1"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6:18" ht="24.95" customHeight="1"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6:18" ht="24.95" customHeight="1"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6:18" ht="24.95" customHeight="1"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6:18" ht="24.95" customHeight="1"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6:18" ht="24.95" customHeight="1"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6:18" ht="24.95" customHeight="1"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6:18" ht="24.95" customHeight="1"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6:18" ht="24.95" customHeight="1"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6:18" ht="24.95" customHeight="1"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6:18" ht="24.95" customHeight="1"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6:18" ht="24.95" customHeight="1"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6:18" ht="24.95" customHeight="1"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6:18" ht="24.95" customHeight="1"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6:18" ht="24.95" customHeight="1"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6:18" ht="24.95" customHeight="1"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6:18" ht="24.95" customHeight="1"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6:18" ht="24.95" customHeight="1"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6:18" ht="24.95" customHeight="1"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6:18" ht="24.95" customHeight="1"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6:18" ht="24.95" customHeight="1"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6:18" ht="24.95" customHeight="1"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6:18" ht="24.95" customHeight="1"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6:18" ht="24.95" customHeight="1"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6:18" ht="24.95" customHeight="1"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6:18" ht="24.95" customHeight="1"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6:18" ht="24.95" customHeight="1"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6:18" ht="24.95" customHeight="1"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6:18" ht="24.95" customHeight="1"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6:18" ht="24.95" customHeight="1"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6:18" ht="24.95" customHeight="1"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6:18" ht="24.95" customHeight="1"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6:18" ht="24.95" customHeight="1"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6:18" ht="24.95" customHeight="1"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6:18" ht="24.95" customHeight="1"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6:18" ht="24.95" customHeight="1"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6:18" ht="24.95" customHeight="1"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6:18" ht="24.95" customHeight="1"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6:18" ht="24.95" customHeight="1"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6:18" ht="24.95" customHeight="1"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6:18" ht="24.95" customHeight="1"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6:18" ht="24.95" customHeight="1"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6:18" ht="24.95" customHeight="1"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6:18" ht="24.95" customHeight="1"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6:18" ht="24.95" customHeight="1"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6:18" ht="24.95" customHeight="1"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6:18" ht="24.95" customHeight="1"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6:18" ht="24.95" customHeight="1"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6:18" ht="24.95" customHeight="1"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6:18" ht="24.95" customHeight="1"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6:18" ht="24.95" customHeight="1"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6:18" ht="24.95" customHeight="1"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6:18" ht="24.95" customHeight="1"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6:18" ht="24.95" customHeight="1"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6:18" ht="24.95" customHeight="1"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6:18" ht="24.95" customHeight="1"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6:18" ht="24.95" customHeight="1"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6:18" ht="24.95" customHeight="1"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6:18" ht="24.95" customHeight="1"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6:18" ht="24.95" customHeight="1"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6:18" ht="24.95" customHeight="1"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6:18" ht="24.95" customHeight="1"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6:18" ht="24.95" customHeight="1"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6:18" ht="24.95" customHeight="1"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6:18" ht="24.95" customHeight="1"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6:18" ht="24.95" customHeight="1"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6:18" ht="24.95" customHeight="1"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6:18" ht="24.95" customHeight="1"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6:18" ht="24.95" customHeight="1"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6:18" ht="24.95" customHeight="1"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6:18" ht="24.95" customHeight="1"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6:18" ht="24.95" customHeight="1"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6:18" ht="24.95" customHeight="1"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6:18" ht="24.95" customHeight="1"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6:18" ht="24.95" customHeight="1"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6:18" ht="24.95" customHeight="1"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6:18" ht="24.95" customHeight="1"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6:18" ht="24.95" customHeight="1"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6:18" ht="24.95" customHeight="1"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6:18" ht="24.95" customHeight="1"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6:18" ht="24.95" customHeight="1"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6:18" ht="24.95" customHeight="1"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6:18" ht="24.95" customHeight="1"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6:18" ht="24.95" customHeight="1"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6:18" ht="24.95" customHeight="1"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6:18" ht="24.95" customHeight="1"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6:18" ht="24.95" customHeight="1"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6:18" ht="24.95" customHeight="1"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6:18" ht="24.95" customHeight="1"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6:18" ht="24.95" customHeight="1"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6:18" ht="24.95" customHeight="1"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6:18" ht="24.95" customHeight="1"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6:18" ht="24.95" customHeight="1"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6:18" ht="24.95" customHeight="1"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6:18" ht="24.95" customHeight="1"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6:18" ht="24.95" customHeight="1"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6:18" ht="24.95" customHeight="1"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6:18" ht="24.95" customHeight="1"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6:18" ht="24.95" customHeight="1"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6:18" ht="24.95" customHeight="1"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6:18" ht="24.95" customHeight="1"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6:18" ht="24.95" customHeight="1"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6:18" ht="24.95" customHeight="1"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6:18" ht="24.95" customHeight="1"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6:18" ht="24.95" customHeight="1"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6:18" ht="24.95" customHeight="1"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6:18" ht="24.95" customHeight="1"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6:18" ht="24.95" customHeight="1"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6:18" ht="24.95" customHeight="1"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6:18" ht="24.95" customHeight="1"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6:18" ht="24.95" customHeight="1"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6:18" ht="24.95" customHeight="1"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6:18" ht="24.95" customHeight="1"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6:18" ht="24.95" customHeight="1"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6:18" ht="24.95" customHeight="1"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6:18" ht="24.95" customHeight="1"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6:18" ht="24.95" customHeight="1"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6:18" ht="24.95" customHeight="1"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6:18" ht="24.95" customHeight="1"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6:18" ht="24.95" customHeight="1"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6:18" ht="24.95" customHeight="1"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6:18" ht="24.95" customHeight="1"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6:18" ht="24.95" customHeight="1"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6:18" ht="24.95" customHeight="1"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6:18" ht="24.95" customHeight="1"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6:18" ht="24.95" customHeight="1"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6:18" ht="24.95" customHeight="1"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6:18" ht="24.95" customHeight="1"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6:18" ht="24.95" customHeight="1"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6:18" ht="24.95" customHeight="1"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6:18" ht="24.95" customHeight="1"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6:18" ht="24.95" customHeight="1"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6:18" ht="24.95" customHeight="1"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6:18" ht="24.95" customHeight="1"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6:18" ht="24.95" customHeight="1"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6:18" ht="24.95" customHeight="1"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</sheetData>
  <phoneticPr fontId="0" type="noConversion"/>
  <conditionalFormatting sqref="F4 I3">
    <cfRule type="cellIs" dxfId="33" priority="1" stopIfTrue="1" operator="equal">
      <formula>"w"</formula>
    </cfRule>
    <cfRule type="cellIs" dxfId="32" priority="2" stopIfTrue="1" operator="notEqual">
      <formula>"w"</formula>
    </cfRule>
  </conditionalFormatting>
  <conditionalFormatting sqref="G4 G6 M7 O11 J11">
    <cfRule type="cellIs" dxfId="31" priority="3" stopIfTrue="1" operator="equal">
      <formula>"a"</formula>
    </cfRule>
    <cfRule type="cellIs" dxfId="30" priority="4" stopIfTrue="1" operator="notEqual">
      <formula>"a"</formula>
    </cfRule>
  </conditionalFormatting>
  <conditionalFormatting sqref="H4 G8 I11 N16">
    <cfRule type="cellIs" dxfId="29" priority="5" stopIfTrue="1" operator="equal">
      <formula>"s"</formula>
    </cfRule>
    <cfRule type="cellIs" dxfId="28" priority="6" stopIfTrue="1" operator="notEqual">
      <formula>"s"</formula>
    </cfRule>
  </conditionalFormatting>
  <conditionalFormatting sqref="I4 I8">
    <cfRule type="cellIs" dxfId="27" priority="7" stopIfTrue="1" operator="equal">
      <formula>"h"</formula>
    </cfRule>
    <cfRule type="cellIs" dxfId="26" priority="8" stopIfTrue="1" operator="notEqual">
      <formula>"h"</formula>
    </cfRule>
  </conditionalFormatting>
  <conditionalFormatting sqref="J4 I5 H11 N9 N12 N15">
    <cfRule type="cellIs" dxfId="25" priority="9" stopIfTrue="1" operator="equal">
      <formula>"i"</formula>
    </cfRule>
    <cfRule type="cellIs" dxfId="24" priority="10" stopIfTrue="1" operator="notEqual">
      <formula>"i"</formula>
    </cfRule>
  </conditionalFormatting>
  <conditionalFormatting sqref="K4 O4 N13">
    <cfRule type="cellIs" dxfId="23" priority="11" stopIfTrue="1" operator="equal">
      <formula>"n"</formula>
    </cfRule>
    <cfRule type="cellIs" dxfId="22" priority="12" stopIfTrue="1" operator="notEqual">
      <formula>"n"</formula>
    </cfRule>
  </conditionalFormatting>
  <conditionalFormatting sqref="L4 L8">
    <cfRule type="cellIs" dxfId="21" priority="13" stopIfTrue="1" operator="equal">
      <formula>"g"</formula>
    </cfRule>
    <cfRule type="cellIs" dxfId="20" priority="14" stopIfTrue="1" operator="notEqual">
      <formula>"g"</formula>
    </cfRule>
  </conditionalFormatting>
  <conditionalFormatting sqref="M4 I6">
    <cfRule type="cellIs" dxfId="19" priority="15" stopIfTrue="1" operator="equal">
      <formula>"t"</formula>
    </cfRule>
    <cfRule type="cellIs" dxfId="18" priority="16" stopIfTrue="1" operator="notEqual">
      <formula>"t"</formula>
    </cfRule>
  </conditionalFormatting>
  <conditionalFormatting sqref="N4 L6 I9 N14">
    <cfRule type="cellIs" dxfId="17" priority="17" stopIfTrue="1" operator="equal">
      <formula>"o"</formula>
    </cfRule>
    <cfRule type="cellIs" dxfId="16" priority="18" stopIfTrue="1" operator="notEqual">
      <formula>"o"</formula>
    </cfRule>
  </conditionalFormatting>
  <conditionalFormatting sqref="G5">
    <cfRule type="cellIs" dxfId="15" priority="19" stopIfTrue="1" operator="equal">
      <formula>"d"</formula>
    </cfRule>
    <cfRule type="cellIs" dxfId="14" priority="20" stopIfTrue="1" operator="notEqual">
      <formula>"d"</formula>
    </cfRule>
  </conditionalFormatting>
  <conditionalFormatting sqref="N10 M11:N11">
    <cfRule type="cellIs" dxfId="13" priority="21" stopIfTrue="1" operator="equal">
      <formula>"l"</formula>
    </cfRule>
    <cfRule type="cellIs" dxfId="12" priority="22" stopIfTrue="1" operator="equal">
      <formula>"l"</formula>
    </cfRule>
  </conditionalFormatting>
  <conditionalFormatting sqref="L5 O7 I7 L9 I12 L11">
    <cfRule type="cellIs" dxfId="11" priority="23" stopIfTrue="1" operator="equal">
      <formula>"e"</formula>
    </cfRule>
    <cfRule type="cellIs" dxfId="10" priority="24" stopIfTrue="1" operator="notEqual">
      <formula>"e"</formula>
    </cfRule>
  </conditionalFormatting>
  <conditionalFormatting sqref="G7">
    <cfRule type="cellIs" dxfId="9" priority="25" stopIfTrue="1" operator="equal">
      <formula>"m"</formula>
    </cfRule>
    <cfRule type="cellIs" dxfId="8" priority="26" stopIfTrue="1" operator="notEqual">
      <formula>"m"</formula>
    </cfRule>
  </conditionalFormatting>
  <conditionalFormatting sqref="L7">
    <cfRule type="cellIs" dxfId="7" priority="27" stopIfTrue="1" operator="equal">
      <formula>"r"</formula>
    </cfRule>
    <cfRule type="cellIs" dxfId="6" priority="28" stopIfTrue="1" operator="notEqual">
      <formula>"r"</formula>
    </cfRule>
  </conditionalFormatting>
  <conditionalFormatting sqref="N7">
    <cfRule type="cellIs" dxfId="5" priority="29" stopIfTrue="1" operator="equal">
      <formula>"c"</formula>
    </cfRule>
    <cfRule type="cellIs" dxfId="4" priority="30" stopIfTrue="1" operator="notEqual">
      <formula>"c"</formula>
    </cfRule>
  </conditionalFormatting>
  <conditionalFormatting sqref="I10">
    <cfRule type="cellIs" dxfId="3" priority="31" stopIfTrue="1" operator="equal">
      <formula>"u"</formula>
    </cfRule>
    <cfRule type="cellIs" dxfId="2" priority="32" stopIfTrue="1" operator="notEqual">
      <formula>"u"</formula>
    </cfRule>
  </conditionalFormatting>
  <conditionalFormatting sqref="K11">
    <cfRule type="cellIs" dxfId="1" priority="33" stopIfTrue="1" operator="equal">
      <formula>"b"</formula>
    </cfRule>
    <cfRule type="cellIs" dxfId="0" priority="34" stopIfTrue="1" operator="notEqual">
      <formula>"b"</formula>
    </cfRule>
  </conditionalFormatting>
  <printOptions gridLines="1"/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IPSD 204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Instructional Technology</dc:creator>
  <cp:lastModifiedBy>Indian Prairie School District 204</cp:lastModifiedBy>
  <cp:lastPrinted>2005-10-17T17:05:41Z</cp:lastPrinted>
  <dcterms:created xsi:type="dcterms:W3CDTF">2003-10-08T20:43:04Z</dcterms:created>
  <dcterms:modified xsi:type="dcterms:W3CDTF">2010-02-08T19:01:27Z</dcterms:modified>
</cp:coreProperties>
</file>